
<file path=[Content_Types].xml><?xml version="1.0" encoding="utf-8"?>
<Types xmlns="http://schemas.openxmlformats.org/package/2006/content-types">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90" windowWidth="18980" windowHeight="7410" tabRatio="598" firstSheet="5" activeTab="9"/>
  </bookViews>
  <sheets>
    <sheet name="Primera División" sheetId="15" r:id="rId1"/>
    <sheet name="Segunda División" sheetId="39" r:id="rId2"/>
    <sheet name="Primera Div. Amateur" sheetId="45" r:id="rId3"/>
    <sheet name="Tercera División" sheetId="16" r:id="rId4"/>
    <sheet name="Juveniles A" sheetId="29" r:id="rId5"/>
    <sheet name="Juveniles A Entre Semana" sheetId="40" r:id="rId6"/>
    <sheet name="Juveniles B" sheetId="23" r:id="rId7"/>
    <sheet name="Fútbol Femenino" sheetId="41" r:id="rId8"/>
    <sheet name="Fútbol Femenino Juveniles" sheetId="42" r:id="rId9"/>
    <sheet name="Futsal Masculino" sheetId="43" r:id="rId10"/>
    <sheet name="Futsal Femenino" sheetId="44" r:id="rId11"/>
    <sheet name="Playa Masculino" sheetId="36" r:id="rId12"/>
    <sheet name="Playa Femenino" sheetId="37" r:id="rId13"/>
    <sheet name="Indumentaria" sheetId="10" r:id="rId14"/>
  </sheets>
  <definedNames>
    <definedName name="_xlnm.Print_Area" localSheetId="4">'Juveniles A'!$A$35:$K$54</definedName>
    <definedName name="_xlnm.Print_Area" localSheetId="6">'Juveniles B'!$A$3:$I$19</definedName>
    <definedName name="_xlnm.Print_Area" localSheetId="11">'Playa Masculino'!$A$4:$I$13</definedName>
    <definedName name="_xlnm.Print_Area" localSheetId="0">'Primera División'!$A$3:$L$19</definedName>
    <definedName name="_xlnm.Print_Area" localSheetId="1">'Segunda División'!$A$3:$K$17</definedName>
  </definedNames>
  <calcPr calcId="124519"/>
</workbook>
</file>

<file path=xl/sharedStrings.xml><?xml version="1.0" encoding="utf-8"?>
<sst xmlns="http://schemas.openxmlformats.org/spreadsheetml/2006/main" count="16981" uniqueCount="508">
  <si>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</si>
  <si>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</si>
  <si>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</si>
  <si>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</si>
  <si>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</si>
  <si>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</si>
  <si>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</si>
  <si>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</si>
  <si>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</si>
  <si>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</si>
  <si>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</si>
  <si>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</si>
  <si>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</si>
  <si>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</si>
  <si>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</si>
  <si>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</si>
  <si>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</si>
  <si>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</si>
  <si>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</si>
  <si>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</si>
  <si>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</si>
  <si>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PLAZA COLONIA</t>
  </si>
  <si>
    <t>ARBITRO 2</t>
  </si>
  <si>
    <t xml:space="preserve">OBSERVACIONES: </t>
  </si>
  <si>
    <t>A VAR</t>
  </si>
  <si>
    <t xml:space="preserve">ARB ASISTENTE 1 </t>
  </si>
  <si>
    <t>ARB ASISTENTE 2</t>
  </si>
  <si>
    <t>CUARTO ARBITRO</t>
  </si>
  <si>
    <t>X</t>
  </si>
  <si>
    <t>ARBITRO 3</t>
  </si>
  <si>
    <t>URUGUAYO 2022</t>
  </si>
  <si>
    <t>NACIONAL</t>
  </si>
  <si>
    <t>ARBITRO 1</t>
  </si>
  <si>
    <t>CRONOMETRADOR</t>
  </si>
  <si>
    <t xml:space="preserve">OBSERVACIONES:  </t>
  </si>
  <si>
    <t xml:space="preserve">OBSERVACIONES: SE SOLICITA A LOS SEÑORES ÁRBITROS DE VAR Y A VAR ESTAR UNA HORA ANTES DE COMIENZO DEL PARTIDO EN LA CABINA VOR.-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</si>
  <si>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t>
    </r>
  </si>
  <si>
    <t xml:space="preserve">OBSERVACIONES:                                                                                                                                                                                                                                                                                                                                                                                                                                                                                                                                                                                                                                                                                                                                                                                                                                                                                                                                                                                                                                                                                                                                                                                                                                                                                                                                                                                                                                                                                                                                                                                                                                                                                                                                                                                                                                                                                                                                                                                                                                                                                                                                                                                                                                                                                                                                          </t>
  </si>
  <si>
    <r>
      <rPr>
        <b/>
        <sz val="9"/>
        <rFont val="Arial"/>
        <family val="2"/>
      </rPr>
      <t>3ª</t>
    </r>
  </si>
  <si>
    <t>LA LUZ</t>
  </si>
  <si>
    <t>A VAR 1</t>
  </si>
  <si>
    <t>Sub19</t>
  </si>
  <si>
    <t>Sub17</t>
  </si>
  <si>
    <t>Sub16</t>
  </si>
  <si>
    <t>Sub15</t>
  </si>
  <si>
    <t>Sub14</t>
  </si>
  <si>
    <t>TV</t>
  </si>
  <si>
    <t>ARB ASISTENTE 1</t>
  </si>
  <si>
    <t xml:space="preserve">KINESIÓLOGO </t>
  </si>
  <si>
    <t>1ra.</t>
  </si>
  <si>
    <t>NIEVAS</t>
  </si>
  <si>
    <t>2da.</t>
  </si>
  <si>
    <t>Sub 16</t>
  </si>
  <si>
    <t>Sub 14</t>
  </si>
  <si>
    <t>ARBITRO</t>
  </si>
  <si>
    <t>CRONOMETRO</t>
  </si>
  <si>
    <t>Sub 20</t>
  </si>
  <si>
    <t>CAMPEONATO URUGUAYO 2022 // TORNEO CLAUSURA // FECHA 9</t>
  </si>
  <si>
    <t>CAMPEONATO URUGUAYO 2023 - DIVISIONAL "A " - TORNEO APERTURA - FECHA 9</t>
  </si>
  <si>
    <t xml:space="preserve">"  " </t>
  </si>
  <si>
    <t>SUB 17</t>
  </si>
  <si>
    <t>ALBION</t>
  </si>
  <si>
    <t>FENIX</t>
  </si>
  <si>
    <t>RENTISTAS</t>
  </si>
  <si>
    <t>MIRAMAR MISIONES</t>
  </si>
  <si>
    <t>JUVENTUD</t>
  </si>
  <si>
    <t>BELLA VISTA</t>
  </si>
  <si>
    <t>RAMPLA JUNIORS</t>
  </si>
  <si>
    <t>ORIENTAL</t>
  </si>
  <si>
    <t>FINAL</t>
  </si>
  <si>
    <t xml:space="preserve">NACIONAL </t>
  </si>
  <si>
    <t xml:space="preserve">RIVER PLATE </t>
  </si>
  <si>
    <t xml:space="preserve">DEPORTIVO MALDONADO </t>
  </si>
  <si>
    <t xml:space="preserve">PEÑAROL </t>
  </si>
  <si>
    <t xml:space="preserve">OBSERVACIONES:                                                                                                                                                                                                                                                                                                                                                                                                                                                                                                                                                                                                                                                                                                                                                                                                                                                                                                                                                                                                                                                               </t>
  </si>
  <si>
    <t xml:space="preserve">OBSERVACIONES:                                                                                                                                                                                                                                                                                                                                                                                                                                                                                                                                                                                                                                                                                                                                                                                                                                                                                                                                                                                                                                                                                                                                                                                                                                                                                                                                                                                                                                                                                                                                                                                                                                                                                                                                                                                                                                                                                                                                                                                                                                                                                                                                                                                                                                                                                                                                                                                                                                                                                                                          </t>
  </si>
  <si>
    <r>
      <t xml:space="preserve">OBSERVACIONES:  </t>
    </r>
    <r>
      <rPr>
        <b/>
        <sz val="11"/>
        <color rgb="FFFF0000"/>
        <rFont val="Arial"/>
        <family val="2"/>
      </rPr>
      <t xml:space="preserve">
</t>
    </r>
  </si>
  <si>
    <t>BOLETIN 21/2023</t>
  </si>
  <si>
    <t>BOLETIN /23</t>
  </si>
  <si>
    <t>POTENCIA</t>
  </si>
  <si>
    <t>URUGUAY MONTEVIDEO</t>
  </si>
  <si>
    <t>CERRITO</t>
  </si>
  <si>
    <t>PROGRESO</t>
  </si>
  <si>
    <t>ATENAS</t>
  </si>
  <si>
    <t>RACING</t>
  </si>
  <si>
    <t>ESTADIO CHARRÚA</t>
  </si>
  <si>
    <t xml:space="preserve">LIGA PROFESIONAL de PRIMERA DIVISIÓN | 120 Campeonato Uruguayo 2023 - "100 AÑOS DEL CLUB ATLETICO CERRO" </t>
  </si>
  <si>
    <t>SEMI FINAL HONOR</t>
  </si>
  <si>
    <t>TERCER  PUESTO</t>
  </si>
  <si>
    <t>ARBITRO RESERVA</t>
  </si>
  <si>
    <t xml:space="preserve">CAMPEONATO URUGUAYO 2023 // TORNEO APERTURA 3a. DIVISIÓN FECHA 15                                                                                                                                                      BOLETIN 14/23                                     </t>
  </si>
  <si>
    <t>TACUAREMBÓ</t>
  </si>
  <si>
    <t>COMPLEJO JUVENTUD</t>
  </si>
  <si>
    <t>CAMPEONATO URUGUAYO FÚTBOL FEMENINO 2023 - 1era. DIVISIÓN - TORNEO APERTURA FECHA 7</t>
  </si>
  <si>
    <t>CAMPEONATO URUGUAYO FÚTBOL FEMENINO 2023 - 2da. DIVISIÓN - TORNEO APERTURA FECHA 3</t>
  </si>
  <si>
    <t>CAMPEONATO URUGUAYO FUTBOL FEMENINO 2023 - - SUB 19 - - FECHA 4</t>
  </si>
  <si>
    <t>CAMPEONATO URUGUAYO FUTBOL FEMENINO 2023 - - SUB 16- A- FECHA 4 TORNEO APERTURA</t>
  </si>
  <si>
    <t>CAMPEONATO URUGUAYO FUTBOL FEMENINO 2023 - - SUB 16- B- FECHA 4 TORNEO APERTURA</t>
  </si>
  <si>
    <t xml:space="preserve">OBSERVACIONES:                                                                                                                                                                                                                                                                                                                                                                                                                                                                                                                                                                                                                                                                                                                                                                                                                                                                                                                                                                                                                                            </t>
  </si>
  <si>
    <r>
      <t>OBSERVACIONES:</t>
    </r>
    <r>
      <rPr>
        <b/>
        <sz val="9"/>
        <rFont val="Arial"/>
        <family val="2"/>
      </rPr>
      <t xml:space="preserve">                                                                                                                  </t>
    </r>
    <r>
      <rPr>
        <b/>
        <sz val="11"/>
        <rFont val="Arial"/>
        <family val="2"/>
      </rPr>
      <t xml:space="preserve">                                                                                                                                                                                                                   </t>
    </r>
  </si>
  <si>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</si>
  <si>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 xml:space="preserve">CIUDAD DEPORTIVA DEL CLUB RACING : CAMINO OHIGGINS 7360.- </t>
    </r>
  </si>
  <si>
    <t>LIVERPOOL</t>
  </si>
  <si>
    <t>PEÑAROL</t>
  </si>
  <si>
    <t>CERRO</t>
  </si>
  <si>
    <t>WANDERERS</t>
  </si>
  <si>
    <t>DANUBIO</t>
  </si>
  <si>
    <t>CERRO LARGO</t>
  </si>
  <si>
    <t>RIVER PLATE</t>
  </si>
  <si>
    <t>BOSTON RIVER</t>
  </si>
  <si>
    <t>DEFENSOR SPORTING</t>
  </si>
  <si>
    <t>FÉNIX</t>
  </si>
  <si>
    <t>18:00</t>
  </si>
  <si>
    <t>HURACAN BUCEO</t>
  </si>
  <si>
    <t>LA LUZ CITY PARK</t>
  </si>
  <si>
    <t>CANADIAN</t>
  </si>
  <si>
    <t>UDELAR</t>
  </si>
  <si>
    <t>CAMPEONATO URUGUAYO FUTBOL FEMENINO 2023 - - SUB 14- - FECHA 4 1RA. VUELTA</t>
  </si>
  <si>
    <r>
      <rPr>
        <b/>
        <sz val="10"/>
        <rFont val="Arial"/>
        <family val="2"/>
      </rPr>
      <t xml:space="preserve">OBSERVACIONES: </t>
    </r>
    <r>
      <rPr>
        <b/>
        <sz val="10"/>
        <color rgb="FFFF0000"/>
        <rFont val="Arial"/>
        <family val="2"/>
      </rPr>
      <t>CIUDAD DEPORTIVA DEL CLUB RACING: CAMINO OHIGGINS 7360. SE SOLICITA REVISAR CON ATENCIÓN TODAS LAS DESIGNACIONES</t>
    </r>
  </si>
  <si>
    <t>NEGRA Y AZUL</t>
  </si>
  <si>
    <t>NEGRO</t>
  </si>
  <si>
    <t>ROJA</t>
  </si>
  <si>
    <t xml:space="preserve">ROJO </t>
  </si>
  <si>
    <t>ROJAS</t>
  </si>
  <si>
    <t>FUCSIA</t>
  </si>
  <si>
    <t>BLANCO</t>
  </si>
  <si>
    <t>BLANCAS</t>
  </si>
  <si>
    <t>NARANJA</t>
  </si>
  <si>
    <t>NARANJAS</t>
  </si>
  <si>
    <t>BLANCA</t>
  </si>
  <si>
    <t>VERDE</t>
  </si>
  <si>
    <t>VERDES</t>
  </si>
  <si>
    <t>NEGRAS</t>
  </si>
  <si>
    <t>NEGRA</t>
  </si>
  <si>
    <t>AZUL</t>
  </si>
  <si>
    <t>AZULES</t>
  </si>
  <si>
    <t>BLANCA Y NEGRA</t>
  </si>
  <si>
    <t xml:space="preserve">ROSADA </t>
  </si>
  <si>
    <t>ROSADO</t>
  </si>
  <si>
    <t>ROSADAS</t>
  </si>
  <si>
    <t>AMARILLA</t>
  </si>
  <si>
    <t>CELESTE</t>
  </si>
  <si>
    <t xml:space="preserve">BLANCAS </t>
  </si>
  <si>
    <t>ROJO</t>
  </si>
  <si>
    <t>BLANCA Y ROJA</t>
  </si>
  <si>
    <t>GRIS</t>
  </si>
  <si>
    <t>GRISES</t>
  </si>
  <si>
    <t>VIOLETA</t>
  </si>
  <si>
    <t>VIOLETAS</t>
  </si>
  <si>
    <t>MONTEVIDEO CITY TORQUE</t>
  </si>
  <si>
    <t>VERDE Y ROJA</t>
  </si>
  <si>
    <t>VERDE FLUO</t>
  </si>
  <si>
    <t xml:space="preserve">FENIX </t>
  </si>
  <si>
    <t>BLANCA Y VIOLETA</t>
  </si>
  <si>
    <t>ROJA Y VERDE</t>
  </si>
  <si>
    <t>CELESTES</t>
  </si>
  <si>
    <t>BLANCA Y AZUL</t>
  </si>
  <si>
    <t>AMARILLA Y ROJA</t>
  </si>
  <si>
    <t>BLANCA Y VERDE</t>
  </si>
  <si>
    <t>BANCO REPUBLICA</t>
  </si>
  <si>
    <t>BOLETIN 23/23</t>
  </si>
  <si>
    <t>LIGA PROFESIONAL de PRIMERA DIVISIÓN | 120 Campeonato Uruguayo 2023 - "100 AÑOS DEL CLUB ATLETICO CERRO" Torneo  Intermedio " Sr. Omar Borrás " Fecha 2</t>
  </si>
  <si>
    <t xml:space="preserve">OBSERVACIONES:                                                                                                                                                                                                                                                                                                                                                                                                                                                                   </t>
  </si>
  <si>
    <t>BOLETIN 23/2023</t>
  </si>
  <si>
    <t>CAMPEONATO URUGUAYO 2023 - Divisional "B" - COPA ORO   -   FASE REGULAR  -  FECHA 7</t>
  </si>
  <si>
    <t>CAMPEONATO URUGUAYO 2023 - Divisional "A" - TORNEO APERTURA - Fecha 17</t>
  </si>
  <si>
    <t>DEPORTIVO MALDONADO</t>
  </si>
  <si>
    <t xml:space="preserve">DANUBIO </t>
  </si>
  <si>
    <t>10:00</t>
  </si>
  <si>
    <t>15:30</t>
  </si>
  <si>
    <t>15:00</t>
  </si>
  <si>
    <t>COMPLEJO ARSUAGA</t>
  </si>
  <si>
    <t xml:space="preserve">COMPLEJO DEVOTO </t>
  </si>
  <si>
    <t xml:space="preserve">ALBION </t>
  </si>
  <si>
    <t xml:space="preserve">ALBION COMPLEJO DEPORTIVO </t>
  </si>
  <si>
    <t xml:space="preserve">CENTRAL ESPAÑOL </t>
  </si>
  <si>
    <t>COMPLEJO RIVER PLATE</t>
  </si>
  <si>
    <t xml:space="preserve">BOSTON RIVER </t>
  </si>
  <si>
    <t xml:space="preserve">RACING </t>
  </si>
  <si>
    <t xml:space="preserve">CIUDAD DEPORTIVA RACING </t>
  </si>
  <si>
    <t>VILLA ESPAÑOLA</t>
  </si>
  <si>
    <t>PARQUE FOSSA</t>
  </si>
  <si>
    <t xml:space="preserve">BELLA VISTA </t>
  </si>
  <si>
    <t xml:space="preserve">COMPLEJO BAUZA </t>
  </si>
  <si>
    <t xml:space="preserve">ATENAS </t>
  </si>
  <si>
    <t xml:space="preserve">PARQUE PALERMO </t>
  </si>
  <si>
    <t xml:space="preserve">ACADEMIA M.C. TORQUE </t>
  </si>
  <si>
    <t xml:space="preserve">LIVERPOOL </t>
  </si>
  <si>
    <t xml:space="preserve">RENTISTAS </t>
  </si>
  <si>
    <t>COMPLEJO DEL CAMPO</t>
  </si>
  <si>
    <t>COMPLEJO FENIX</t>
  </si>
  <si>
    <t xml:space="preserve">WANDERERS </t>
  </si>
  <si>
    <t xml:space="preserve">COMPLEJO BOSTON RIVER </t>
  </si>
  <si>
    <t>ESTADIO ATENAS</t>
  </si>
  <si>
    <t xml:space="preserve">MONTEVIDEO CITY TORQUE </t>
  </si>
  <si>
    <t xml:space="preserve">LAS DELICIAS </t>
  </si>
  <si>
    <t>10</t>
  </si>
  <si>
    <t>6</t>
  </si>
  <si>
    <t xml:space="preserve">KEGUAY </t>
  </si>
  <si>
    <t xml:space="preserve">PARQUE KEGUAY </t>
  </si>
  <si>
    <t xml:space="preserve">ROCHA </t>
  </si>
  <si>
    <t xml:space="preserve">ESTUDIANTES DEL PLATA </t>
  </si>
  <si>
    <t xml:space="preserve">SALTO </t>
  </si>
  <si>
    <t xml:space="preserve">CERRO LARGO </t>
  </si>
  <si>
    <t xml:space="preserve">PAYSANDU </t>
  </si>
  <si>
    <t xml:space="preserve">ESTADIO BARRIO OBRERO </t>
  </si>
  <si>
    <t>VILLA TERESA</t>
  </si>
  <si>
    <t xml:space="preserve">CERRO   </t>
  </si>
  <si>
    <t>PASO DE LA ARENA</t>
  </si>
  <si>
    <t xml:space="preserve">ORIENTAL </t>
  </si>
  <si>
    <t xml:space="preserve">PARQUE ORIENTAL </t>
  </si>
  <si>
    <t xml:space="preserve">PLAZA COLONIA </t>
  </si>
  <si>
    <t xml:space="preserve">PROGRESO </t>
  </si>
  <si>
    <t xml:space="preserve">CERRITO </t>
  </si>
  <si>
    <t xml:space="preserve">SUD AMERICA </t>
  </si>
  <si>
    <t xml:space="preserve">RAMPLA JUNIORS </t>
  </si>
  <si>
    <t>ESTADIO DELLA VALLE</t>
  </si>
  <si>
    <t xml:space="preserve">CAMPEONATO URUGUAYO " FABIÁN O`NEILL " Fase Regular 6 ta. Etapa " SINISA MIHAJLOVIC " </t>
  </si>
  <si>
    <t>SUD AMÉRICA</t>
  </si>
  <si>
    <t>ESTADIO OBDULIO VARELA</t>
  </si>
  <si>
    <t>ESTADIO DOMINGO BURGUEÑO</t>
  </si>
  <si>
    <t>PARQUE PALERMO</t>
  </si>
  <si>
    <t>ESTADIO GOYENOLA</t>
  </si>
  <si>
    <t>ESTADIO OLÍMPICO</t>
  </si>
  <si>
    <t>16:00</t>
  </si>
  <si>
    <t>20:30</t>
  </si>
  <si>
    <t>12:30</t>
  </si>
  <si>
    <t>BOLETIN 023/23</t>
  </si>
  <si>
    <t xml:space="preserve">CAMPEONATO URUGUAYO 2023 - Fecha 1 - </t>
  </si>
  <si>
    <t>DURAZNO</t>
  </si>
  <si>
    <t>SALUS</t>
  </si>
  <si>
    <t>DEPORTIVO COLONIA</t>
  </si>
  <si>
    <t>ROCHA</t>
  </si>
  <si>
    <t>ALTO PERU</t>
  </si>
  <si>
    <t>HURACAN F.C</t>
  </si>
  <si>
    <t>BASAÑEZ</t>
  </si>
  <si>
    <t>BELLA ITALIA</t>
  </si>
  <si>
    <t>LOS HALCONES</t>
  </si>
  <si>
    <t>MAR DE FONDO</t>
  </si>
  <si>
    <t>PARQUE DEL PLATA</t>
  </si>
  <si>
    <t>DEPORTIVO ITALIANO</t>
  </si>
  <si>
    <t>COLON</t>
  </si>
  <si>
    <t>PLATENSE</t>
  </si>
  <si>
    <t>TERREMOTO</t>
  </si>
  <si>
    <t>ARTIGAS</t>
  </si>
  <si>
    <t>COOPER</t>
  </si>
  <si>
    <t>SALTO</t>
  </si>
  <si>
    <t>CENTRAL ESPAÑOL</t>
  </si>
  <si>
    <t>PAYSANDU SAD</t>
  </si>
  <si>
    <t>PARQUE HURACAN</t>
  </si>
  <si>
    <t>LA BOMBONERA</t>
  </si>
  <si>
    <t>ESTADIO DAMIANI</t>
  </si>
  <si>
    <t>ESTADIO NASAZZI</t>
  </si>
  <si>
    <t>COMPLEJO RENTISTAS</t>
  </si>
  <si>
    <t>11:00</t>
  </si>
  <si>
    <t>17:00</t>
  </si>
  <si>
    <t>14:00</t>
  </si>
  <si>
    <t>19:00</t>
  </si>
  <si>
    <t>COMPLEJO BOSTON RIVER</t>
  </si>
  <si>
    <t>COMPLEJO MELILLA</t>
  </si>
  <si>
    <t>COMPLEJO JUVENTUD MELILLA</t>
  </si>
  <si>
    <t>MVDEO. CITY TORQUE</t>
  </si>
  <si>
    <t>COMPLEJO CITY TORQUE</t>
  </si>
  <si>
    <t>Sub 19</t>
  </si>
  <si>
    <t xml:space="preserve">OBSERVACIONES: PREVIO AL INICIO DEL PARTIDO BELLA VISTA vs RENTISTAS SE AUTORIZA UN MINUTO DE SILENCIO EN MEMORIA DEL SR. FEDERICO RODRIGUEZ EX JUGADOR DEL CLUB ATLÉTICO RENTISTAS RECIENTEMENTE FALLECIDO.                                                                                                                                                                                                                                                                                                                                                                                                                                                                                                                                                                                                                                                                                                                                                                                                                                                                                                                                                                                                                                                                                                                                                                                                                                                                                                                                                                                                                                                                                                                                                                                                                                                                                                                                                                                                                                                                                                                                                                                                                                                                                                                                                                                                                                                                                                                                                                                                                                                             </t>
  </si>
  <si>
    <t>COMPLEJO ARSUAGA - sintético -</t>
  </si>
  <si>
    <t xml:space="preserve">MENDEZ PIANA - Cambio de localía </t>
  </si>
  <si>
    <t xml:space="preserve">COMPLEJO RENTISTAS - sintético - </t>
  </si>
  <si>
    <t>PARQUE FOSSA - cambio de localia</t>
  </si>
  <si>
    <t>CAMPEONATO URUGUAYO 2023 - Divisional "A" - TORNEO APERTURA - Fecha 15</t>
  </si>
  <si>
    <t>Sub 17</t>
  </si>
  <si>
    <t>PARQUE 19 DE ARBIL - MELO</t>
  </si>
  <si>
    <t xml:space="preserve">ESTADIO CHARRÚA </t>
  </si>
  <si>
    <t>KEVIN FONTES</t>
  </si>
  <si>
    <t>LEONARDO PEÑA</t>
  </si>
  <si>
    <t>LUIS LASSAGA</t>
  </si>
  <si>
    <t>MATHIAS ESPINOSA</t>
  </si>
  <si>
    <t>FELIPE VIKONIS</t>
  </si>
  <si>
    <t>LUIS BOSCH</t>
  </si>
  <si>
    <t>BELEN CLAVIJO</t>
  </si>
  <si>
    <t>IGNACIO GONZALEZ</t>
  </si>
  <si>
    <t>FERNANDO MACHADO</t>
  </si>
  <si>
    <t>SADAN RODRIGUEZ</t>
  </si>
  <si>
    <t>ELIAS LORENZO</t>
  </si>
  <si>
    <t>GONZALO MORALES</t>
  </si>
  <si>
    <t>FERNANDO MANZINI</t>
  </si>
  <si>
    <t>GONZALO LOPEZ</t>
  </si>
  <si>
    <t>MARTIN BUENO</t>
  </si>
  <si>
    <t>DIEGO LEDESMA</t>
  </si>
  <si>
    <t>JONATHAN GARCIA</t>
  </si>
  <si>
    <t>MARCELO SOSA</t>
  </si>
  <si>
    <t>AGUSTIN DE ARMAS</t>
  </si>
  <si>
    <t>SABRINA BLANCO</t>
  </si>
  <si>
    <t>JOSE CASTILLA</t>
  </si>
  <si>
    <t>SANTIAGO GOMEZ</t>
  </si>
  <si>
    <t>SANTIAGO TOJA</t>
  </si>
  <si>
    <t>RODRIGO NAVIA</t>
  </si>
  <si>
    <t>LUCIA VENER</t>
  </si>
  <si>
    <t>MARCELO GARCIA</t>
  </si>
  <si>
    <t>MARTIN GRECCO</t>
  </si>
  <si>
    <t>MAURICIO HERNANDEZ</t>
  </si>
  <si>
    <t>JUAN ALVAREZ</t>
  </si>
  <si>
    <t>SEBASTIAN DIAZ</t>
  </si>
  <si>
    <t>FACUNDO CARDOSO</t>
  </si>
  <si>
    <t xml:space="preserve">CATRIEL BARRETO </t>
  </si>
  <si>
    <t>ADRIAN PEREIRA</t>
  </si>
  <si>
    <t>AMADOR DE PRADO</t>
  </si>
  <si>
    <t>DIEGO PONCE</t>
  </si>
  <si>
    <t>GONZALO SILVA</t>
  </si>
  <si>
    <t>JUAN ARIAS</t>
  </si>
  <si>
    <t>SERGIO DUARTEZ</t>
  </si>
  <si>
    <t>NICOLAS SALINAS</t>
  </si>
  <si>
    <t>LUIS CARBALLO</t>
  </si>
  <si>
    <t>DIEGO ETCHEVERRY</t>
  </si>
  <si>
    <t>GUILLERMO ARAUJO</t>
  </si>
  <si>
    <t>ALEXIS ESPINA</t>
  </si>
  <si>
    <t>SEBASTIAN GONZALEZ</t>
  </si>
  <si>
    <t>NADIA FUQUES</t>
  </si>
  <si>
    <t>GERMAN VILLAR</t>
  </si>
  <si>
    <t>MAXIMILIANO PEREZ</t>
  </si>
  <si>
    <t>SOFIA SARZAY</t>
  </si>
  <si>
    <t>JONATHAN DE LEON</t>
  </si>
  <si>
    <t>FEDERICO MODERNEL</t>
  </si>
  <si>
    <t>VICENTE GONZALEZ</t>
  </si>
  <si>
    <t>PABLO ALVEZ</t>
  </si>
  <si>
    <t>FERNADO SILVA</t>
  </si>
  <si>
    <t>JOSE PRESA</t>
  </si>
  <si>
    <t>SANTIAGO MELO</t>
  </si>
  <si>
    <t>ANIBAL VOGRINCIC</t>
  </si>
  <si>
    <t>MATHIAS ESCOBAR</t>
  </si>
  <si>
    <t>AGUSTIN HERNANDEZ</t>
  </si>
  <si>
    <t>CATRIEL BARRETO</t>
  </si>
  <si>
    <t>EMANUEL DANDALUZ</t>
  </si>
  <si>
    <t>YONATAN PEREIRA</t>
  </si>
  <si>
    <t>LAUTARO ESPINOSA</t>
  </si>
  <si>
    <t>VICTORIA GONZALEZ</t>
  </si>
  <si>
    <t>MAURICIO PEREZ</t>
  </si>
  <si>
    <t>EZEQUIEL TOLEDO</t>
  </si>
  <si>
    <t>LUCAS SUAREZ</t>
  </si>
  <si>
    <t>TAMARA MATTOS</t>
  </si>
  <si>
    <t>ALEJO GUERRA</t>
  </si>
  <si>
    <t>TATIANA LASSO</t>
  </si>
  <si>
    <t>WILLIAMS MORENO</t>
  </si>
  <si>
    <t>MATIAS SEMPOLIS</t>
  </si>
  <si>
    <t>LUCAS ANDRADE</t>
  </si>
  <si>
    <t>PATRICIO MACIEL</t>
  </si>
  <si>
    <t>SANTIAGO LANDACO</t>
  </si>
  <si>
    <t>JUAN SANGIOVANNI</t>
  </si>
  <si>
    <t>JOAQUIN VICENTE</t>
  </si>
  <si>
    <t>GIANFRANCO COSTA</t>
  </si>
  <si>
    <t>AGUSTIN PEREZ</t>
  </si>
  <si>
    <t>RUBEN UMPIERREZ</t>
  </si>
  <si>
    <t>HUMBERTO ARAUJO</t>
  </si>
  <si>
    <t>DIEGO NISVOCCIA</t>
  </si>
  <si>
    <t>NOHELIA GIACOMAZZI</t>
  </si>
  <si>
    <t>NICOLAS RODRIGUEZ</t>
  </si>
  <si>
    <t>DIEGO NISIVOCCIA</t>
  </si>
  <si>
    <t>JAVIER GONZALEZ</t>
  </si>
  <si>
    <t>JULIAN ITHURRALDE</t>
  </si>
  <si>
    <t>LUCAS SALVATIERRA</t>
  </si>
  <si>
    <t>PABLO SILVEIRA</t>
  </si>
  <si>
    <t>FELIPE MARTINEZ</t>
  </si>
  <si>
    <t>ALEXANDER PULIDO</t>
  </si>
  <si>
    <t>NAHUEL CARABALLO</t>
  </si>
  <si>
    <t>SERGEI PAULENKO</t>
  </si>
  <si>
    <t>FERNANDO LEDESMA</t>
  </si>
  <si>
    <t>CESAR ACOSTA</t>
  </si>
  <si>
    <t>MARCIO SIERRA</t>
  </si>
  <si>
    <t>SANTIAGO ACOSTA</t>
  </si>
  <si>
    <t>LUCIANA MASCARAÑA</t>
  </si>
  <si>
    <t>ANAHI FERNANDEZ</t>
  </si>
  <si>
    <t>DAIANA FERNANDEZ</t>
  </si>
  <si>
    <t>FERNANDO SILVA</t>
  </si>
  <si>
    <t>MANUEL VILLALBA</t>
  </si>
  <si>
    <t>CAMILO RODRIGUEZ</t>
  </si>
  <si>
    <t>AGUSTIN PIÑEIRO</t>
  </si>
  <si>
    <t>ROBERTO CORRALES</t>
  </si>
  <si>
    <t>AECIO FERNANDEZ</t>
  </si>
  <si>
    <t>CARLOS GARCILAZO</t>
  </si>
  <si>
    <t>FEDERICO RIO</t>
  </si>
  <si>
    <t>FACUNDO PEINADO</t>
  </si>
  <si>
    <t>JUAN CIANNI</t>
  </si>
  <si>
    <t>MAURICIO ROLDAN</t>
  </si>
  <si>
    <t>AUGUSTO OLMOS</t>
  </si>
  <si>
    <t>Boletín 23/23</t>
  </si>
  <si>
    <t>CAMPEONATO URUGUAYO FEMENINO 2023 "SR. ALEJANDRO ORELLANO" - TORNEO CLASIFICATORIO - ADELANTO Fecha 8</t>
  </si>
  <si>
    <t>POLIDEPORTIVO GRAN PARQUE CENTRAL</t>
  </si>
  <si>
    <t>21:45</t>
  </si>
  <si>
    <t>CAMPEONATO URUGUAYO FEMENINO 2023 "SR. ALEJANDRO ORELLANO" - TORNEO CLASIFICATORIO SUB 20 - ADELANTO Fecha 8</t>
  </si>
  <si>
    <t>20:15</t>
  </si>
  <si>
    <t>CAMPEONATO URUGUAYO 2023 " 100 AÑOS DEL CLUB OLD CHRISTIANS " TORNEO CLASIFICATORIO 1era DIVISIÓN -  Fecha 7</t>
  </si>
  <si>
    <t>URUPAN</t>
  </si>
  <si>
    <t>UTU</t>
  </si>
  <si>
    <t>OLD CHRISTIANS</t>
  </si>
  <si>
    <t>MALDONADO</t>
  </si>
  <si>
    <t>ESTADIO SANTIAGO CIGLIUTI</t>
  </si>
  <si>
    <t>GIMNASIO UTU ITS ARIAS BALPARDA</t>
  </si>
  <si>
    <t>18:30</t>
  </si>
  <si>
    <t>CAMPEONATO URUGUAYO 2023 " 100 AÑOS DEL CLUB OLD CHRISTIANS " TORNEO CLASIFICATORIO SUB 20 -  FECHA  7</t>
  </si>
  <si>
    <t>POLIDEPORTIVO LAS PIEDRAS</t>
  </si>
  <si>
    <t>CAMPEONATO URUGUAYO 2023 " 100 AÑOS DEL CLUB OLD CHRISTIANS " TORNEO CLASIFICATORIO SUB 17 -  COMPLEMENTO FECHA  7</t>
  </si>
  <si>
    <t>17:30</t>
  </si>
  <si>
    <t>22:00</t>
  </si>
  <si>
    <t>TESSADRI</t>
  </si>
  <si>
    <t>COLLADO</t>
  </si>
  <si>
    <t>ROMAN</t>
  </si>
  <si>
    <t>RIAL</t>
  </si>
  <si>
    <t>MONTEIRO</t>
  </si>
  <si>
    <t>PONZO</t>
  </si>
  <si>
    <t>CASTRO</t>
  </si>
  <si>
    <t>OROZCO</t>
  </si>
  <si>
    <t>SANTOS</t>
  </si>
  <si>
    <t>BO</t>
  </si>
  <si>
    <t>COMPLEJO LA FAMILIA</t>
  </si>
  <si>
    <t>AGUIRRE</t>
  </si>
  <si>
    <t>HARTWIG</t>
  </si>
  <si>
    <t>PARDIÑAS</t>
  </si>
  <si>
    <t>NUÑEZ</t>
  </si>
  <si>
    <t>AMARILLO</t>
  </si>
  <si>
    <t>AMARILLAS</t>
  </si>
  <si>
    <t>NEGRA Y ROJA</t>
  </si>
  <si>
    <t>TACUAREMBO</t>
  </si>
  <si>
    <t>BLANCA Y AMARILLA</t>
  </si>
  <si>
    <t xml:space="preserve">ROJA </t>
  </si>
  <si>
    <t>17</t>
  </si>
  <si>
    <t>DANIEL RODRIGUEZ</t>
  </si>
  <si>
    <t>CARLOS BARREIRO</t>
  </si>
  <si>
    <t>CARLOS MORALES</t>
  </si>
  <si>
    <t>EDUARDO VARELA</t>
  </si>
  <si>
    <t xml:space="preserve">DIEGO RIVEIRO </t>
  </si>
  <si>
    <t>BRUNO SACARELO</t>
  </si>
  <si>
    <t>ESTEBAN OSTOJICH</t>
  </si>
  <si>
    <t>SANTIAGO FERNANDEZ</t>
  </si>
  <si>
    <t>SEBASTIAN SILVERA</t>
  </si>
  <si>
    <t>ANAHÍ FERNANDEZ</t>
  </si>
  <si>
    <t>DANIEL FEDORCZUK</t>
  </si>
  <si>
    <t>PABLO LLARENA</t>
  </si>
  <si>
    <t>MATHIAS DE ARMAS</t>
  </si>
  <si>
    <t>ANDRES NIEVAS</t>
  </si>
  <si>
    <t>FRANCO MIERES</t>
  </si>
  <si>
    <t>DIEGO DUNAJEC</t>
  </si>
  <si>
    <t>ANDRES CUNHA</t>
  </si>
  <si>
    <t>HERNAN HERAS</t>
  </si>
  <si>
    <t>LEODAN GONZÁLEZ</t>
  </si>
  <si>
    <t>RICHARD TRINIDAD</t>
  </si>
  <si>
    <t>FEDERICO ARMAN</t>
  </si>
  <si>
    <t>SANTIAGO MOTTA</t>
  </si>
  <si>
    <t>NICOLAS TARAN</t>
  </si>
  <si>
    <t>HEBER GODOY</t>
  </si>
  <si>
    <t xml:space="preserve">PABLO GIMÉNEZ </t>
  </si>
  <si>
    <t>HECTOR BERGALO</t>
  </si>
  <si>
    <t>GUSTAVO TEJERA</t>
  </si>
  <si>
    <t>AGUSTÍN BERISSO</t>
  </si>
  <si>
    <t>JAVIER IRAZOQUI</t>
  </si>
  <si>
    <t>LEANDRO LASSO</t>
  </si>
  <si>
    <t>CHRISTIAN FERREYRA</t>
  </si>
  <si>
    <t>HORACIO FERREIRO</t>
  </si>
  <si>
    <t>HECTOR BERGALÓ</t>
  </si>
  <si>
    <t>NICOLAS VIGNOLO</t>
  </si>
  <si>
    <t>ANTONIO GARCIA</t>
  </si>
  <si>
    <t>SEBASTIAN SCHROEDER</t>
  </si>
  <si>
    <t>JONHATAN FUENTES</t>
  </si>
  <si>
    <t>ANDRES MARTINEZ</t>
  </si>
  <si>
    <t>ERNESTO HARTWIG</t>
  </si>
  <si>
    <t>CARLOS ROCA</t>
  </si>
  <si>
    <t>ALBERTO PIRIZ</t>
  </si>
  <si>
    <t>MATIAS RODRIGUEZ</t>
  </si>
  <si>
    <t>FEDERICO PICCARDO</t>
  </si>
  <si>
    <t>PABLO GIMENEZ</t>
  </si>
  <si>
    <t>GUSTAVO M. LISBOA</t>
  </si>
  <si>
    <t>NICOLAS PIAGGIO</t>
  </si>
  <si>
    <t>MATHIAS MUNIZ</t>
  </si>
  <si>
    <t>DIEGO RIVEIRO</t>
  </si>
  <si>
    <t>MARCELO ALONSO</t>
  </si>
  <si>
    <t>HECTOR PORTILLO</t>
  </si>
  <si>
    <t>ESTEBAN GUERRA</t>
  </si>
  <si>
    <t>MARCOS ROSAMEN</t>
  </si>
  <si>
    <t>JULIAN PÉREZ</t>
  </si>
  <si>
    <t>UMPIERREZ</t>
  </si>
  <si>
    <t>RODRIGUEZ</t>
  </si>
  <si>
    <t>HERRERA</t>
  </si>
  <si>
    <t>PETEIRO</t>
  </si>
  <si>
    <t>ORFILA</t>
  </si>
  <si>
    <t>ANDRADE</t>
  </si>
  <si>
    <t>GARRETANO</t>
  </si>
  <si>
    <t>FEDORCZUK</t>
  </si>
  <si>
    <t>SUSPENDIDO</t>
  </si>
  <si>
    <t>BRUNO ROMERO</t>
  </si>
  <si>
    <t>LUCAS HERNÁNDEZ</t>
  </si>
  <si>
    <t>ANDRÉS MARTÍNEZ</t>
  </si>
  <si>
    <t>GABRIEL FERREIRA</t>
  </si>
  <si>
    <t>AMADOR de PRADO</t>
  </si>
  <si>
    <t>CHRISTIAN ALTEZ</t>
  </si>
  <si>
    <t>FERNANDO MELO</t>
  </si>
  <si>
    <t>DIEGO AYRES</t>
  </si>
  <si>
    <t>DANIEL RODRÍGUEZ</t>
  </si>
  <si>
    <t>PAULA LÓPEZ</t>
  </si>
  <si>
    <t>NAHUEL HARTWIG</t>
  </si>
  <si>
    <t xml:space="preserve">AMADOR de PRADO </t>
  </si>
  <si>
    <t>WASHINGTON ALVEZ</t>
  </si>
  <si>
    <t>AGUSTÍN DE ARMAS</t>
  </si>
  <si>
    <t>AECIO FERNÁNDEZ</t>
  </si>
  <si>
    <t>MARCELO GARCÍA</t>
  </si>
  <si>
    <t>MERCELO GARCÍA</t>
  </si>
  <si>
    <t>14:30</t>
  </si>
  <si>
    <t>PARQUE ANCAP</t>
  </si>
  <si>
    <t xml:space="preserve">DEFENSOR SPORTING </t>
  </si>
  <si>
    <t>MACIEL</t>
  </si>
</sst>
</file>

<file path=xl/styles.xml><?xml version="1.0" encoding="utf-8"?>
<styleSheet xmlns="http://schemas.openxmlformats.org/spreadsheetml/2006/main">
  <numFmts count="1">
    <numFmt numFmtId="164" formatCode="hh:mm"/>
  </numFmts>
  <fonts count="68">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b/>
      <sz val="11"/>
      <color rgb="FFFF0000"/>
      <name val="Arial"/>
      <family val="2"/>
    </font>
    <font>
      <sz val="9"/>
      <color theme="1"/>
      <name val="Arial"/>
      <family val="2"/>
    </font>
    <font>
      <b/>
      <sz val="9"/>
      <color theme="0"/>
      <name val="Arial"/>
      <family val="2"/>
    </font>
    <font>
      <b/>
      <sz val="9"/>
      <color indexed="8"/>
      <name val="Arial"/>
      <family val="2"/>
      <charset val="1"/>
    </font>
    <font>
      <b/>
      <sz val="11"/>
      <name val="Calibri"/>
      <family val="2"/>
    </font>
    <font>
      <sz val="12"/>
      <name val="Arial"/>
      <family val="2"/>
    </font>
    <font>
      <sz val="8"/>
      <name val="Arial"/>
      <family val="2"/>
      <charset val="1"/>
    </font>
    <font>
      <sz val="10"/>
      <name val="Calibri"/>
      <family val="2"/>
    </font>
    <font>
      <i/>
      <sz val="9"/>
      <name val="Arial"/>
      <family val="2"/>
    </font>
    <font>
      <sz val="9"/>
      <name val="Calibri"/>
      <family val="2"/>
    </font>
    <font>
      <b/>
      <i/>
      <sz val="16"/>
      <name val="Arial"/>
      <family val="2"/>
    </font>
    <font>
      <b/>
      <sz val="11"/>
      <color rgb="FFFF0000"/>
      <name val="Calibri"/>
      <family val="2"/>
      <scheme val="minor"/>
    </font>
    <font>
      <b/>
      <sz val="9"/>
      <color theme="1"/>
      <name val="Arial"/>
      <family val="2"/>
    </font>
    <font>
      <sz val="9"/>
      <color rgb="FF000000"/>
      <name val="Arial"/>
      <family val="2"/>
    </font>
    <font>
      <sz val="9"/>
      <name val="Arial"/>
      <family val="2"/>
    </font>
    <font>
      <sz val="11"/>
      <color rgb="FF000000"/>
      <name val="Calibri"/>
      <family val="2"/>
    </font>
    <font>
      <sz val="11"/>
      <name val="Calibri"/>
      <family val="2"/>
    </font>
    <font>
      <b/>
      <sz val="9"/>
      <name val="Arial"/>
      <family val="2"/>
      <charset val="1"/>
    </font>
    <font>
      <b/>
      <sz val="11"/>
      <name val="Calibri"/>
      <family val="2"/>
      <scheme val="minor"/>
    </font>
    <font>
      <b/>
      <sz val="9"/>
      <color rgb="FFFF0000"/>
      <name val="Arial"/>
      <family val="2"/>
      <charset val="1"/>
    </font>
    <font>
      <sz val="9"/>
      <name val="Arial"/>
      <family val="2"/>
      <charset val="1"/>
    </font>
    <font>
      <sz val="11"/>
      <name val="Calibri"/>
      <family val="2"/>
      <charset val="1"/>
    </font>
    <font>
      <b/>
      <sz val="10"/>
      <name val="Calibri"/>
      <family val="2"/>
    </font>
    <font>
      <sz val="9"/>
      <color indexed="8"/>
      <name val="Arial"/>
      <family val="2"/>
      <charset val="1"/>
    </font>
    <font>
      <b/>
      <sz val="11"/>
      <name val="Calibri"/>
      <family val="2"/>
      <charset val="1"/>
    </font>
    <font>
      <sz val="9"/>
      <color theme="1"/>
      <name val="Calibri"/>
      <family val="2"/>
      <scheme val="minor"/>
    </font>
  </fonts>
  <fills count="56">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theme="4" tint="0.79998168889431442"/>
        <bgColor indexed="64"/>
      </patternFill>
    </fill>
    <fill>
      <patternFill patternType="solid">
        <fgColor rgb="FFCAE9FE"/>
        <bgColor indexed="64"/>
      </patternFill>
    </fill>
    <fill>
      <patternFill patternType="solid">
        <fgColor rgb="FFD7E5F5"/>
        <bgColor rgb="FFD7E5F5"/>
      </patternFill>
    </fill>
    <fill>
      <patternFill patternType="solid">
        <fgColor theme="4" tint="0.79998168889431442"/>
        <bgColor rgb="FFD7E5F5"/>
      </patternFill>
    </fill>
    <fill>
      <patternFill patternType="solid">
        <fgColor rgb="FF92D050"/>
        <bgColor rgb="FF000000"/>
      </patternFill>
    </fill>
    <fill>
      <patternFill patternType="solid">
        <fgColor rgb="FF92D050"/>
        <bgColor indexed="64"/>
      </patternFill>
    </fill>
    <fill>
      <patternFill patternType="solid">
        <fgColor theme="3" tint="0.79998168889431442"/>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BFBFB"/>
        <bgColor rgb="FF000000"/>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theme="0" tint="-4.9989318521683403E-2"/>
        <bgColor rgb="FFF2F2F2"/>
      </patternFill>
    </fill>
    <fill>
      <patternFill patternType="solid">
        <fgColor theme="0" tint="-4.9989318521683403E-2"/>
        <bgColor rgb="FFFFFFFF"/>
      </patternFill>
    </fill>
    <fill>
      <patternFill patternType="solid">
        <fgColor rgb="FFFFFFFF"/>
        <bgColor rgb="FF000000"/>
      </patternFill>
    </fill>
    <fill>
      <patternFill patternType="solid">
        <fgColor indexed="9"/>
        <bgColor indexed="64"/>
      </patternFill>
    </fill>
    <fill>
      <patternFill patternType="solid">
        <fgColor theme="0" tint="-4.9989318521683403E-2"/>
        <bgColor indexed="26"/>
      </patternFill>
    </fill>
  </fills>
  <borders count="510">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style="medium">
        <color indexed="64"/>
      </left>
      <right style="medium">
        <color indexed="64"/>
      </right>
      <top style="thin">
        <color indexed="64"/>
      </top>
      <bottom style="medium">
        <color indexed="64"/>
      </bottom>
      <diagonal/>
    </border>
    <border>
      <left/>
      <right/>
      <top style="medium">
        <color theme="0"/>
      </top>
      <bottom style="medium">
        <color theme="0"/>
      </bottom>
      <diagonal/>
    </border>
    <border>
      <left style="medium">
        <color theme="0"/>
      </left>
      <right style="thick">
        <color theme="0"/>
      </right>
      <top/>
      <bottom style="thick">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style="thick">
        <color theme="0"/>
      </left>
      <right/>
      <top style="thin">
        <color theme="0"/>
      </top>
      <bottom style="thick">
        <color theme="0"/>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style="thick">
        <color theme="0"/>
      </left>
      <right/>
      <top style="thick">
        <color theme="0"/>
      </top>
      <bottom style="medium">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thin">
        <color theme="0"/>
      </left>
      <right style="thick">
        <color theme="0"/>
      </right>
      <top style="thin">
        <color theme="0"/>
      </top>
      <bottom style="thick">
        <color theme="0"/>
      </bottom>
      <diagonal/>
    </border>
    <border>
      <left style="thick">
        <color theme="0"/>
      </left>
      <right style="thick">
        <color theme="0"/>
      </right>
      <top style="thin">
        <color theme="0"/>
      </top>
      <bottom style="thick">
        <color theme="0"/>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style="thin">
        <color theme="0"/>
      </left>
      <right style="thick">
        <color theme="0"/>
      </right>
      <top/>
      <bottom style="thick">
        <color theme="0"/>
      </bottom>
      <diagonal/>
    </border>
    <border>
      <left/>
      <right/>
      <top/>
      <bottom style="thin">
        <color indexed="64"/>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ck">
        <color theme="0"/>
      </left>
      <right style="thick">
        <color theme="0"/>
      </right>
      <top style="thin">
        <color indexed="64"/>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medium">
        <color rgb="FFFFFFFF"/>
      </left>
      <right/>
      <top style="medium">
        <color rgb="FFFFFFFF"/>
      </top>
      <bottom/>
      <diagonal/>
    </border>
    <border>
      <left style="medium">
        <color rgb="FFFFFFFF"/>
      </left>
      <right/>
      <top/>
      <bottom style="medium">
        <color rgb="FFFFFFFF"/>
      </bottom>
      <diagonal/>
    </border>
    <border>
      <left style="medium">
        <color theme="0"/>
      </left>
      <right style="medium">
        <color theme="0"/>
      </right>
      <top/>
      <bottom style="medium">
        <color rgb="FFFFFFFF"/>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medium">
        <color theme="0"/>
      </left>
      <right/>
      <top/>
      <bottom style="thick">
        <color theme="0"/>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left>
      <right style="thin">
        <color theme="0"/>
      </right>
      <top/>
      <bottom style="thick">
        <color theme="0"/>
      </bottom>
      <diagonal/>
    </border>
    <border>
      <left style="medium">
        <color theme="0"/>
      </left>
      <right style="medium">
        <color theme="0"/>
      </right>
      <top style="medium">
        <color rgb="FFFFFFFF"/>
      </top>
      <bottom/>
      <diagonal/>
    </border>
    <border>
      <left style="thick">
        <color theme="0"/>
      </left>
      <right style="medium">
        <color theme="0"/>
      </right>
      <top style="medium">
        <color rgb="FFFFFFFF"/>
      </top>
      <bottom/>
      <diagonal/>
    </border>
    <border>
      <left style="medium">
        <color theme="0"/>
      </left>
      <right style="medium">
        <color rgb="FFFFFFFF"/>
      </right>
      <top style="medium">
        <color rgb="FFFFFFFF"/>
      </top>
      <bottom/>
      <diagonal/>
    </border>
    <border>
      <left style="thick">
        <color theme="0"/>
      </left>
      <right style="medium">
        <color theme="0"/>
      </right>
      <top/>
      <bottom style="medium">
        <color rgb="FFFFFFFF"/>
      </bottom>
      <diagonal/>
    </border>
    <border>
      <left style="medium">
        <color theme="0"/>
      </left>
      <right style="medium">
        <color rgb="FFFFFFFF"/>
      </right>
      <top/>
      <bottom style="medium">
        <color rgb="FFFFFFFF"/>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thin">
        <color indexed="64"/>
      </left>
      <right style="thick">
        <color theme="0"/>
      </right>
      <top style="thin">
        <color indexed="64"/>
      </top>
      <bottom/>
      <diagonal/>
    </border>
    <border>
      <left style="medium">
        <color indexed="64"/>
      </left>
      <right style="medium">
        <color indexed="64"/>
      </right>
      <top/>
      <bottom/>
      <diagonal/>
    </border>
    <border>
      <left style="thick">
        <color theme="0"/>
      </left>
      <right/>
      <top style="thick">
        <color theme="0"/>
      </top>
      <bottom style="thin">
        <color theme="0"/>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rgb="FF000000"/>
      </left>
      <right style="thin">
        <color rgb="FF000000"/>
      </right>
      <top style="medium">
        <color indexed="64"/>
      </top>
      <bottom style="thin">
        <color rgb="FF000000"/>
      </bottom>
      <diagonal/>
    </border>
    <border>
      <left style="medium">
        <color theme="0"/>
      </left>
      <right style="thin">
        <color theme="0"/>
      </right>
      <top style="thin">
        <color theme="0"/>
      </top>
      <bottom/>
      <diagonal/>
    </border>
    <border>
      <left style="medium">
        <color theme="0"/>
      </left>
      <right style="thin">
        <color theme="0"/>
      </right>
      <top/>
      <bottom style="thin">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auto="1"/>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n">
        <color theme="0"/>
      </top>
      <bottom style="thick">
        <color theme="0"/>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auto="1"/>
      </left>
      <right style="medium">
        <color indexed="64"/>
      </right>
      <top/>
      <bottom style="thin">
        <color auto="1"/>
      </bottom>
      <diagonal/>
    </border>
    <border>
      <left/>
      <right style="medium">
        <color indexed="64"/>
      </right>
      <top/>
      <bottom style="thin">
        <color indexed="64"/>
      </bottom>
      <diagonal/>
    </border>
    <border>
      <left style="thick">
        <color rgb="FFFFFFFF"/>
      </left>
      <right style="thick">
        <color rgb="FFFFFFFF"/>
      </right>
      <top/>
      <bottom/>
      <diagonal/>
    </border>
    <border>
      <left style="thin">
        <color rgb="FF000000"/>
      </left>
      <right style="thin">
        <color rgb="FF000000"/>
      </right>
      <top style="medium">
        <color indexed="64"/>
      </top>
      <bottom style="thin">
        <color rgb="FF000000"/>
      </bottom>
      <diagonal/>
    </border>
    <border>
      <left style="thin">
        <color indexed="64"/>
      </left>
      <right/>
      <top/>
      <bottom/>
      <diagonal/>
    </border>
    <border>
      <left/>
      <right style="medium">
        <color theme="0"/>
      </right>
      <top style="medium">
        <color rgb="FFFFFFFF"/>
      </top>
      <bottom/>
      <diagonal/>
    </border>
    <border>
      <left/>
      <right style="medium">
        <color theme="0"/>
      </right>
      <top/>
      <bottom style="medium">
        <color rgb="FFFFFFFF"/>
      </bottom>
      <diagonal/>
    </border>
    <border>
      <left style="medium">
        <color theme="0"/>
      </left>
      <right style="medium">
        <color theme="0"/>
      </right>
      <top style="thick">
        <color theme="0"/>
      </top>
      <bottom style="medium">
        <color theme="0"/>
      </bottom>
      <diagonal/>
    </border>
    <border>
      <left/>
      <right style="medium">
        <color rgb="FFFFFFFF"/>
      </right>
      <top style="medium">
        <color rgb="FFFFFFFF"/>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bottom/>
      <diagonal/>
    </border>
    <border>
      <left style="medium">
        <color theme="0"/>
      </left>
      <right style="medium">
        <color rgb="FFFFFFFF"/>
      </right>
      <top/>
      <bottom/>
      <diagonal/>
    </border>
    <border>
      <left style="medium">
        <color rgb="FFFFFFFF"/>
      </left>
      <right style="medium">
        <color theme="0"/>
      </right>
      <top style="medium">
        <color rgb="FFFFFFFF"/>
      </top>
      <bottom/>
      <diagonal/>
    </border>
    <border>
      <left style="medium">
        <color theme="0"/>
      </left>
      <right style="medium">
        <color rgb="FFFFFFFF"/>
      </right>
      <top/>
      <bottom style="medium">
        <color theme="0"/>
      </bottom>
      <diagonal/>
    </border>
    <border>
      <left style="medium">
        <color rgb="FFFFFFFF"/>
      </left>
      <right style="medium">
        <color theme="0"/>
      </right>
      <top/>
      <bottom style="medium">
        <color theme="0"/>
      </bottom>
      <diagonal/>
    </border>
    <border>
      <left style="medium">
        <color indexed="64"/>
      </left>
      <right style="thin">
        <color indexed="64"/>
      </right>
      <top style="medium">
        <color indexed="64"/>
      </top>
      <bottom style="thin">
        <color indexed="64"/>
      </bottom>
      <diagonal/>
    </border>
    <border>
      <left style="thick">
        <color theme="0"/>
      </left>
      <right/>
      <top/>
      <bottom style="medium">
        <color theme="0"/>
      </bottom>
      <diagonal/>
    </border>
    <border>
      <left style="thick">
        <color theme="0"/>
      </left>
      <right style="medium">
        <color theme="0"/>
      </right>
      <top style="thick">
        <color theme="0"/>
      </top>
      <bottom/>
      <diagonal/>
    </border>
    <border>
      <left style="medium">
        <color theme="0"/>
      </left>
      <right/>
      <top style="medium">
        <color theme="0"/>
      </top>
      <bottom style="medium">
        <color rgb="FFFFFFFF"/>
      </bottom>
      <diagonal/>
    </border>
    <border>
      <left style="medium">
        <color theme="0"/>
      </left>
      <right/>
      <top style="medium">
        <color rgb="FFFFFFFF"/>
      </top>
      <bottom style="medium">
        <color theme="0"/>
      </bottom>
      <diagonal/>
    </border>
    <border>
      <left style="medium">
        <color theme="0"/>
      </left>
      <right/>
      <top/>
      <bottom style="medium">
        <color rgb="FFFFFFFF"/>
      </bottom>
      <diagonal/>
    </border>
    <border>
      <left style="medium">
        <color theme="0"/>
      </left>
      <right/>
      <top style="medium">
        <color rgb="FFFFFFFF"/>
      </top>
      <bottom/>
      <diagonal/>
    </border>
    <border>
      <left/>
      <right/>
      <top style="medium">
        <color rgb="FFFFFFFF"/>
      </top>
      <bottom style="medium">
        <color theme="0"/>
      </bottom>
      <diagonal/>
    </border>
    <border>
      <left/>
      <right/>
      <top/>
      <bottom style="medium">
        <color rgb="FFFFFFFF"/>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top style="medium">
        <color theme="0"/>
      </top>
      <bottom style="medium">
        <color rgb="FFFFFFFF"/>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right style="thick">
        <color rgb="FFFFFFFF"/>
      </right>
      <top/>
      <bottom style="thick">
        <color rgb="FFFFFFFF"/>
      </bottom>
      <diagonal/>
    </border>
    <border>
      <left style="medium">
        <color theme="0"/>
      </left>
      <right style="medium">
        <color theme="0"/>
      </right>
      <top/>
      <bottom style="thick">
        <color rgb="FFFFFFFF"/>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bottom/>
      <diagonal/>
    </border>
    <border>
      <left style="medium">
        <color theme="0"/>
      </left>
      <right style="thin">
        <color theme="0"/>
      </right>
      <top style="medium">
        <color theme="0"/>
      </top>
      <bottom/>
      <diagonal/>
    </border>
    <border>
      <left style="double">
        <color indexed="64"/>
      </left>
      <right/>
      <top/>
      <bottom style="thin">
        <color indexed="64"/>
      </bottom>
      <diagonal/>
    </border>
    <border>
      <left style="thick">
        <color theme="0"/>
      </left>
      <right style="medium">
        <color theme="0"/>
      </right>
      <top/>
      <bottom/>
      <diagonal/>
    </border>
    <border>
      <left/>
      <right style="medium">
        <color theme="0"/>
      </right>
      <top style="thin">
        <color theme="0"/>
      </top>
      <bottom/>
      <diagonal/>
    </border>
    <border>
      <left style="thin">
        <color theme="0"/>
      </left>
      <right style="thin">
        <color theme="0"/>
      </right>
      <top style="thin">
        <color theme="0"/>
      </top>
      <bottom style="medium">
        <color theme="0"/>
      </bottom>
      <diagonal/>
    </border>
    <border>
      <left/>
      <right style="medium">
        <color theme="0"/>
      </right>
      <top style="thin">
        <color theme="0"/>
      </top>
      <bottom style="medium">
        <color theme="0"/>
      </bottom>
      <diagonal/>
    </border>
    <border>
      <left style="thin">
        <color theme="0"/>
      </left>
      <right/>
      <top style="medium">
        <color theme="0"/>
      </top>
      <bottom/>
      <diagonal/>
    </border>
    <border>
      <left style="thick">
        <color theme="0"/>
      </left>
      <right style="thin">
        <color indexed="64"/>
      </right>
      <top/>
      <bottom/>
      <diagonal/>
    </border>
    <border>
      <left style="medium">
        <color theme="0"/>
      </left>
      <right style="medium">
        <color theme="0"/>
      </right>
      <top style="medium">
        <color theme="0"/>
      </top>
      <bottom style="medium">
        <color indexed="8"/>
      </bottom>
      <diagonal/>
    </border>
    <border>
      <left/>
      <right/>
      <top style="medium">
        <color theme="0"/>
      </top>
      <bottom style="medium">
        <color indexed="8"/>
      </bottom>
      <diagonal/>
    </border>
    <border>
      <left/>
      <right style="medium">
        <color theme="0"/>
      </right>
      <top style="medium">
        <color theme="0"/>
      </top>
      <bottom style="medium">
        <color indexed="8"/>
      </bottom>
      <diagonal/>
    </border>
    <border>
      <left/>
      <right style="medium">
        <color theme="0"/>
      </right>
      <top style="medium">
        <color theme="0"/>
      </top>
      <bottom style="thin">
        <color theme="0"/>
      </bottom>
      <diagonal/>
    </border>
    <border>
      <left style="medium">
        <color theme="0"/>
      </left>
      <right style="medium">
        <color theme="0"/>
      </right>
      <top style="thin">
        <color indexed="8"/>
      </top>
      <bottom style="medium">
        <color theme="0"/>
      </bottom>
      <diagonal/>
    </border>
    <border>
      <left/>
      <right/>
      <top style="thin">
        <color indexed="8"/>
      </top>
      <bottom style="medium">
        <color theme="0"/>
      </bottom>
      <diagonal/>
    </border>
    <border>
      <left/>
      <right style="medium">
        <color theme="0"/>
      </right>
      <top style="thin">
        <color indexed="8"/>
      </top>
      <bottom/>
      <diagonal/>
    </border>
    <border>
      <left style="medium">
        <color theme="0"/>
      </left>
      <right/>
      <top/>
      <bottom style="medium">
        <color indexed="8"/>
      </bottom>
      <diagonal/>
    </border>
    <border>
      <left style="medium">
        <color theme="0"/>
      </left>
      <right style="medium">
        <color theme="0"/>
      </right>
      <top/>
      <bottom style="medium">
        <color indexed="8"/>
      </bottom>
      <diagonal/>
    </border>
    <border>
      <left/>
      <right/>
      <top/>
      <bottom style="medium">
        <color indexed="8"/>
      </bottom>
      <diagonal/>
    </border>
    <border>
      <left style="medium">
        <color theme="0"/>
      </left>
      <right/>
      <top style="thin">
        <color indexed="8"/>
      </top>
      <bottom style="medium">
        <color theme="0"/>
      </bottom>
      <diagonal/>
    </border>
    <border>
      <left style="medium">
        <color theme="0"/>
      </left>
      <right/>
      <top style="medium">
        <color indexed="8"/>
      </top>
      <bottom style="medium">
        <color theme="0"/>
      </bottom>
      <diagonal/>
    </border>
    <border>
      <left style="medium">
        <color theme="0"/>
      </left>
      <right style="medium">
        <color theme="0"/>
      </right>
      <top style="medium">
        <color indexed="8"/>
      </top>
      <bottom style="medium">
        <color theme="0"/>
      </bottom>
      <diagonal/>
    </border>
    <border>
      <left/>
      <right style="medium">
        <color theme="0"/>
      </right>
      <top style="thin">
        <color indexed="8"/>
      </top>
      <bottom style="medium">
        <color theme="0"/>
      </bottom>
      <diagonal/>
    </border>
    <border>
      <left style="medium">
        <color theme="0"/>
      </left>
      <right/>
      <top style="medium">
        <color theme="0"/>
      </top>
      <bottom style="medium">
        <color indexed="8"/>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style="medium">
        <color theme="0"/>
      </left>
      <right/>
      <top style="thin">
        <color indexed="8"/>
      </top>
      <bottom/>
      <diagonal/>
    </border>
    <border>
      <left style="medium">
        <color theme="0"/>
      </left>
      <right style="medium">
        <color theme="0"/>
      </right>
      <top style="thin">
        <color indexed="8"/>
      </top>
      <bottom/>
      <diagonal/>
    </border>
    <border>
      <left/>
      <right/>
      <top style="medium">
        <color indexed="8"/>
      </top>
      <bottom/>
      <diagonal/>
    </border>
    <border>
      <left/>
      <right style="medium">
        <color theme="0"/>
      </right>
      <top style="thin">
        <color indexed="64"/>
      </top>
      <bottom/>
      <diagonal/>
    </border>
    <border>
      <left style="medium">
        <color theme="0"/>
      </left>
      <right style="medium">
        <color theme="0"/>
      </right>
      <top style="medium">
        <color indexed="8"/>
      </top>
      <bottom/>
      <diagonal/>
    </border>
    <border>
      <left/>
      <right/>
      <top style="thin">
        <color theme="0"/>
      </top>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thin">
        <color rgb="FF000000"/>
      </left>
      <right style="thin">
        <color rgb="FF000000"/>
      </right>
      <top/>
      <bottom style="thin">
        <color rgb="FF000000"/>
      </bottom>
      <diagonal/>
    </border>
    <border>
      <left style="thin">
        <color auto="1"/>
      </left>
      <right style="medium">
        <color indexed="64"/>
      </right>
      <top/>
      <bottom style="thin">
        <color auto="1"/>
      </bottom>
      <diagonal/>
    </border>
    <border>
      <left/>
      <right style="medium">
        <color indexed="64"/>
      </right>
      <top/>
      <bottom style="thin">
        <color indexed="64"/>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indexed="64"/>
      </bottom>
      <diagonal/>
    </border>
    <border>
      <left style="thick">
        <color theme="0"/>
      </left>
      <right style="medium">
        <color indexed="64"/>
      </right>
      <top style="thin">
        <color indexed="64"/>
      </top>
      <bottom/>
      <diagonal/>
    </border>
    <border>
      <left style="medium">
        <color indexed="64"/>
      </left>
      <right style="medium">
        <color indexed="64"/>
      </right>
      <top style="medium">
        <color indexed="64"/>
      </top>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right style="medium">
        <color theme="0"/>
      </right>
      <top style="medium">
        <color indexed="8"/>
      </top>
      <bottom style="medium">
        <color theme="0"/>
      </bottom>
      <diagonal/>
    </border>
    <border>
      <left style="medium">
        <color rgb="FFFFFFFF"/>
      </left>
      <right style="medium">
        <color rgb="FFFFFFFF"/>
      </right>
      <top style="medium">
        <color theme="0"/>
      </top>
      <bottom/>
      <diagonal/>
    </border>
    <border>
      <left/>
      <right style="medium">
        <color rgb="FFFFFFFF"/>
      </right>
      <top style="medium">
        <color theme="0"/>
      </top>
      <bottom/>
      <diagonal/>
    </border>
    <border>
      <left style="medium">
        <color rgb="FFFFFFFF"/>
      </left>
      <right style="medium">
        <color rgb="FFFFFFFF"/>
      </right>
      <top/>
      <bottom style="medium">
        <color theme="0"/>
      </bottom>
      <diagonal/>
    </border>
    <border>
      <left/>
      <right style="medium">
        <color rgb="FFFFFFFF"/>
      </right>
      <top/>
      <bottom style="medium">
        <color theme="0"/>
      </bottom>
      <diagonal/>
    </border>
    <border>
      <left style="medium">
        <color rgb="FFFFFFFF"/>
      </left>
      <right style="medium">
        <color rgb="FFFFFFFF"/>
      </right>
      <top style="medium">
        <color rgb="FFFFFFFF"/>
      </top>
      <bottom style="medium">
        <color rgb="FFFFFFFF"/>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right style="thin">
        <color rgb="FF000000"/>
      </right>
      <top/>
      <bottom style="thin">
        <color rgb="FF000000"/>
      </bottom>
      <diagonal/>
    </border>
    <border>
      <left style="thin">
        <color theme="0"/>
      </left>
      <right style="medium">
        <color theme="0"/>
      </right>
      <top style="thin">
        <color theme="0"/>
      </top>
      <bottom/>
      <diagonal/>
    </border>
    <border>
      <left style="thin">
        <color theme="0"/>
      </left>
      <right style="medium">
        <color theme="0"/>
      </right>
      <top/>
      <bottom style="thin">
        <color theme="0"/>
      </bottom>
      <diagonal/>
    </border>
    <border>
      <left style="thin">
        <color theme="0"/>
      </left>
      <right/>
      <top/>
      <bottom style="thin">
        <color theme="0"/>
      </bottom>
      <diagonal/>
    </border>
    <border>
      <left style="medium">
        <color theme="0"/>
      </left>
      <right/>
      <top/>
      <bottom style="medium">
        <color indexed="8"/>
      </bottom>
      <diagonal/>
    </border>
    <border>
      <left style="medium">
        <color theme="0"/>
      </left>
      <right/>
      <top style="medium">
        <color theme="0"/>
      </top>
      <bottom style="thin">
        <color indexed="64"/>
      </bottom>
      <diagonal/>
    </border>
    <border>
      <left style="medium">
        <color theme="0"/>
      </left>
      <right/>
      <top style="thin">
        <color indexed="64"/>
      </top>
      <bottom style="medium">
        <color theme="0"/>
      </bottom>
      <diagonal/>
    </border>
    <border>
      <left style="medium">
        <color theme="0"/>
      </left>
      <right/>
      <top/>
      <bottom style="thin">
        <color indexed="64"/>
      </bottom>
      <diagonal/>
    </border>
    <border>
      <left style="medium">
        <color theme="0"/>
      </left>
      <right/>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right/>
      <top/>
      <bottom style="medium">
        <color indexed="8"/>
      </bottom>
      <diagonal/>
    </border>
    <border>
      <left/>
      <right/>
      <top style="thin">
        <color indexed="8"/>
      </top>
      <bottom/>
      <diagonal/>
    </border>
    <border>
      <left/>
      <right style="thin">
        <color theme="0"/>
      </right>
      <top style="thin">
        <color indexed="64"/>
      </top>
      <bottom style="medium">
        <color theme="0"/>
      </bottom>
      <diagonal/>
    </border>
    <border>
      <left/>
      <right style="thin">
        <color theme="0"/>
      </right>
      <top/>
      <bottom style="thin">
        <color indexed="64"/>
      </bottom>
      <diagonal/>
    </border>
    <border>
      <left/>
      <right style="thin">
        <color theme="0"/>
      </right>
      <top style="thin">
        <color indexed="64"/>
      </top>
      <bottom style="thin">
        <color theme="0"/>
      </bottom>
      <diagonal/>
    </border>
    <border>
      <left style="thin">
        <color theme="0"/>
      </left>
      <right/>
      <top style="thin">
        <color theme="0"/>
      </top>
      <bottom style="medium">
        <color indexed="8"/>
      </bottom>
      <diagonal/>
    </border>
    <border>
      <left style="medium">
        <color theme="0"/>
      </left>
      <right style="medium">
        <color theme="0"/>
      </right>
      <top style="thin">
        <color theme="0"/>
      </top>
      <bottom style="medium">
        <color indexed="8"/>
      </bottom>
      <diagonal/>
    </border>
    <border>
      <left style="thin">
        <color theme="0"/>
      </left>
      <right/>
      <top style="thin">
        <color indexed="8"/>
      </top>
      <bottom style="medium">
        <color theme="0"/>
      </bottom>
      <diagonal/>
    </border>
    <border>
      <left style="medium">
        <color theme="0"/>
      </left>
      <right style="medium">
        <color theme="0"/>
      </right>
      <top style="medium">
        <color indexed="8"/>
      </top>
      <bottom style="medium">
        <color theme="0"/>
      </bottom>
      <diagonal/>
    </border>
    <border>
      <left style="thin">
        <color theme="0"/>
      </left>
      <right/>
      <top/>
      <bottom style="medium">
        <color indexed="8"/>
      </bottom>
      <diagonal/>
    </border>
    <border>
      <left style="medium">
        <color theme="0"/>
      </left>
      <right style="medium">
        <color theme="0"/>
      </right>
      <top/>
      <bottom style="medium">
        <color indexed="8"/>
      </bottom>
      <diagonal/>
    </border>
    <border>
      <left style="thin">
        <color theme="0"/>
      </left>
      <right/>
      <top style="medium">
        <color theme="0"/>
      </top>
      <bottom style="medium">
        <color indexed="8"/>
      </bottom>
      <diagonal/>
    </border>
    <border>
      <left/>
      <right style="thin">
        <color theme="0"/>
      </right>
      <top style="medium">
        <color theme="0"/>
      </top>
      <bottom style="thin">
        <color indexed="64"/>
      </bottom>
      <diagonal/>
    </border>
    <border>
      <left style="thin">
        <color theme="0"/>
      </left>
      <right style="medium">
        <color theme="0"/>
      </right>
      <top/>
      <bottom style="medium">
        <color theme="0"/>
      </bottom>
      <diagonal/>
    </border>
    <border>
      <left style="medium">
        <color theme="0"/>
      </left>
      <right/>
      <top style="medium">
        <color indexed="8"/>
      </top>
      <bottom style="medium">
        <color theme="0"/>
      </bottom>
      <diagonal/>
    </border>
    <border>
      <left style="thin">
        <color theme="0"/>
      </left>
      <right style="medium">
        <color theme="0"/>
      </right>
      <top style="thin">
        <color theme="0"/>
      </top>
      <bottom style="medium">
        <color indexed="8"/>
      </bottom>
      <diagonal/>
    </border>
    <border>
      <left style="thin">
        <color theme="0"/>
      </left>
      <right/>
      <top/>
      <bottom style="medium">
        <color theme="0"/>
      </bottom>
      <diagonal/>
    </border>
    <border>
      <left style="medium">
        <color theme="0"/>
      </left>
      <right/>
      <top style="thin">
        <color theme="0"/>
      </top>
      <bottom/>
      <diagonal/>
    </border>
    <border>
      <left style="medium">
        <color theme="0"/>
      </left>
      <right style="medium">
        <color theme="0"/>
      </right>
      <top style="medium">
        <color indexed="8"/>
      </top>
      <bottom/>
      <diagonal/>
    </border>
    <border>
      <left style="thin">
        <color theme="0"/>
      </left>
      <right style="medium">
        <color theme="0"/>
      </right>
      <top style="medium">
        <color indexed="8"/>
      </top>
      <bottom style="medium">
        <color theme="0"/>
      </bottom>
      <diagonal/>
    </border>
    <border>
      <left style="thin">
        <color theme="0"/>
      </left>
      <right/>
      <top style="thin">
        <color indexed="8"/>
      </top>
      <bottom style="thin">
        <color theme="0"/>
      </bottom>
      <diagonal/>
    </border>
    <border>
      <left style="thick">
        <color theme="0"/>
      </left>
      <right style="medium">
        <color theme="0"/>
      </right>
      <top style="thin">
        <color theme="0"/>
      </top>
      <bottom/>
      <diagonal/>
    </border>
    <border>
      <left style="medium">
        <color theme="0"/>
      </left>
      <right style="medium">
        <color rgb="FFFFFFFF"/>
      </right>
      <top style="medium">
        <color theme="0"/>
      </top>
      <bottom style="thick">
        <color theme="0"/>
      </bottom>
      <diagonal/>
    </border>
    <border>
      <left style="medium">
        <color theme="0"/>
      </left>
      <right style="medium">
        <color rgb="FFFFFFFF"/>
      </right>
      <top style="thick">
        <color theme="0"/>
      </top>
      <bottom style="medium">
        <color theme="0"/>
      </bottom>
      <diagonal/>
    </border>
    <border>
      <left style="thick">
        <color theme="0"/>
      </left>
      <right style="thick">
        <color theme="0"/>
      </right>
      <top style="thick">
        <color theme="0"/>
      </top>
      <bottom style="medium">
        <color theme="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double">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theme="0"/>
      </right>
      <top style="medium">
        <color indexed="8"/>
      </top>
      <bottom style="medium">
        <color theme="0"/>
      </bottom>
      <diagonal/>
    </border>
    <border>
      <left style="medium">
        <color theme="0"/>
      </left>
      <right/>
      <top/>
      <bottom style="medium">
        <color indexed="8"/>
      </bottom>
      <diagonal/>
    </border>
    <border>
      <left style="medium">
        <color theme="0"/>
      </left>
      <right style="medium">
        <color theme="0"/>
      </right>
      <top style="medium">
        <color indexed="8"/>
      </top>
      <bottom style="medium">
        <color theme="0"/>
      </bottom>
      <diagonal/>
    </border>
    <border>
      <left/>
      <right style="medium">
        <color theme="0"/>
      </right>
      <top/>
      <bottom style="medium">
        <color indexed="8"/>
      </bottom>
      <diagonal/>
    </border>
    <border>
      <left style="medium">
        <color theme="0"/>
      </left>
      <right style="medium">
        <color theme="0"/>
      </right>
      <top/>
      <bottom style="medium">
        <color indexed="8"/>
      </bottom>
      <diagonal/>
    </border>
    <border>
      <left style="medium">
        <color theme="0"/>
      </left>
      <right/>
      <top style="medium">
        <color indexed="8"/>
      </top>
      <bottom/>
      <diagonal/>
    </border>
    <border>
      <left/>
      <right/>
      <top/>
      <bottom style="medium">
        <color indexed="8"/>
      </bottom>
      <diagonal/>
    </border>
    <border>
      <left/>
      <right/>
      <top style="medium">
        <color indexed="8"/>
      </top>
      <bottom style="medium">
        <color theme="0"/>
      </bottom>
      <diagonal/>
    </border>
    <border>
      <left/>
      <right style="medium">
        <color theme="0"/>
      </right>
      <top style="thin">
        <color indexed="64"/>
      </top>
      <bottom style="thin">
        <color theme="0"/>
      </bottom>
      <diagonal/>
    </border>
    <border>
      <left style="thin">
        <color theme="0"/>
      </left>
      <right/>
      <top style="thin">
        <color indexed="8"/>
      </top>
      <bottom/>
      <diagonal/>
    </border>
    <border>
      <left style="thin">
        <color theme="0"/>
      </left>
      <right/>
      <top/>
      <bottom style="medium">
        <color indexed="8"/>
      </bottom>
      <diagonal/>
    </border>
    <border>
      <left/>
      <right/>
      <top style="medium">
        <color rgb="FFFFFFFF"/>
      </top>
      <bottom/>
      <diagonal/>
    </border>
    <border>
      <left/>
      <right style="medium">
        <color rgb="FF000000"/>
      </right>
      <top/>
      <bottom/>
      <diagonal/>
    </border>
    <border>
      <left/>
      <right style="medium">
        <color rgb="FF000000"/>
      </right>
      <top/>
      <bottom style="thin">
        <color rgb="FF000000"/>
      </bottom>
      <diagonal/>
    </border>
    <border>
      <left/>
      <right style="medium">
        <color rgb="FF000000"/>
      </right>
      <top style="medium">
        <color rgb="FF000000"/>
      </top>
      <bottom/>
      <diagonal/>
    </border>
    <border>
      <left/>
      <right style="medium">
        <color rgb="FF000000"/>
      </right>
      <top style="thin">
        <color rgb="FF000000"/>
      </top>
      <bottom/>
      <diagonal/>
    </border>
    <border>
      <left/>
      <right style="medium">
        <color rgb="FF000000"/>
      </right>
      <top style="thin">
        <color rgb="FF000000"/>
      </top>
      <bottom style="thin">
        <color rgb="FF000000"/>
      </bottom>
      <diagonal/>
    </border>
    <border>
      <left/>
      <right style="medium">
        <color rgb="FF000000"/>
      </right>
      <top/>
      <bottom style="medium">
        <color rgb="FF000000"/>
      </bottom>
      <diagonal/>
    </border>
    <border>
      <left style="thin">
        <color rgb="FFFFFFFF"/>
      </left>
      <right/>
      <top/>
      <bottom/>
      <diagonal/>
    </border>
    <border>
      <left/>
      <right style="thin">
        <color rgb="FFFFFFFF"/>
      </right>
      <top/>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style="double">
        <color indexed="64"/>
      </left>
      <right style="medium">
        <color indexed="64"/>
      </right>
      <top style="medium">
        <color indexed="64"/>
      </top>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right style="double">
        <color indexed="64"/>
      </right>
      <top/>
      <bottom/>
      <diagonal/>
    </border>
    <border>
      <left style="double">
        <color indexed="64"/>
      </left>
      <right style="medium">
        <color indexed="64"/>
      </right>
      <top style="double">
        <color indexed="64"/>
      </top>
      <bottom/>
      <diagonal/>
    </border>
    <border>
      <left/>
      <right style="double">
        <color indexed="64"/>
      </right>
      <top style="double">
        <color indexed="64"/>
      </top>
      <bottom style="thin">
        <color indexed="64"/>
      </bottom>
      <diagonal/>
    </border>
    <border>
      <left style="double">
        <color indexed="64"/>
      </left>
      <right style="medium">
        <color indexed="64"/>
      </right>
      <top/>
      <bottom/>
      <diagonal/>
    </border>
    <border>
      <left/>
      <right/>
      <top style="double">
        <color indexed="64"/>
      </top>
      <bottom/>
      <diagonal/>
    </border>
    <border>
      <left/>
      <right/>
      <top style="double">
        <color indexed="64"/>
      </top>
      <bottom style="thin">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double">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right/>
      <top style="thick">
        <color theme="0"/>
      </top>
      <bottom style="medium">
        <color theme="0"/>
      </bottom>
      <diagonal/>
    </border>
    <border>
      <left/>
      <right style="medium">
        <color theme="0"/>
      </right>
      <top style="medium">
        <color theme="0"/>
      </top>
      <bottom style="medium">
        <color theme="0"/>
      </bottom>
      <diagonal/>
    </border>
    <border>
      <left style="thin">
        <color theme="0"/>
      </left>
      <right style="thin">
        <color theme="0"/>
      </right>
      <top style="medium">
        <color theme="0"/>
      </top>
      <bottom style="thick">
        <color theme="0"/>
      </bottom>
      <diagonal/>
    </border>
    <border>
      <left style="thick">
        <color theme="0"/>
      </left>
      <right style="medium">
        <color theme="0"/>
      </right>
      <top style="thick">
        <color theme="0"/>
      </top>
      <bottom style="thin">
        <color theme="0"/>
      </bottom>
      <diagonal/>
    </border>
    <border>
      <left style="thin">
        <color theme="0"/>
      </left>
      <right style="medium">
        <color theme="0"/>
      </right>
      <top/>
      <bottom style="thick">
        <color theme="0"/>
      </bottom>
      <diagonal/>
    </border>
    <border>
      <left style="medium">
        <color theme="0"/>
      </left>
      <right style="medium">
        <color theme="0"/>
      </right>
      <top/>
      <bottom style="thick">
        <color theme="0"/>
      </bottom>
      <diagonal/>
    </border>
    <border>
      <left style="thick">
        <color theme="0"/>
      </left>
      <right style="medium">
        <color theme="0"/>
      </right>
      <top style="medium">
        <color theme="0"/>
      </top>
      <bottom style="thick">
        <color theme="0"/>
      </bottom>
      <diagonal/>
    </border>
    <border>
      <left style="thin">
        <color indexed="64"/>
      </left>
      <right style="thin">
        <color indexed="64"/>
      </right>
      <top style="medium">
        <color indexed="64"/>
      </top>
      <bottom style="thin">
        <color indexed="64"/>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medium">
        <color indexed="8"/>
      </left>
      <right style="thin">
        <color indexed="8"/>
      </right>
      <top style="thin">
        <color indexed="8"/>
      </top>
      <bottom/>
      <diagonal/>
    </border>
    <border>
      <left/>
      <right style="medium">
        <color indexed="8"/>
      </right>
      <top/>
      <bottom style="thin">
        <color indexed="8"/>
      </bottom>
      <diagonal/>
    </border>
    <border>
      <left style="thin">
        <color indexed="8"/>
      </left>
      <right/>
      <top/>
      <bottom/>
      <diagonal/>
    </border>
    <border>
      <left/>
      <right style="medium">
        <color indexed="8"/>
      </right>
      <top style="thin">
        <color indexed="8"/>
      </top>
      <bottom/>
      <diagonal/>
    </border>
    <border>
      <left/>
      <right style="thin">
        <color rgb="FF000000"/>
      </right>
      <top style="medium">
        <color indexed="64"/>
      </top>
      <bottom style="thin">
        <color rgb="FF000000"/>
      </bottom>
      <diagonal/>
    </border>
    <border>
      <left/>
      <right style="thin">
        <color indexed="8"/>
      </right>
      <top style="thin">
        <color indexed="8"/>
      </top>
      <bottom/>
      <diagonal/>
    </border>
    <border>
      <left/>
      <right style="thin">
        <color indexed="64"/>
      </right>
      <top/>
      <bottom/>
      <diagonal/>
    </border>
    <border>
      <left/>
      <right style="thin">
        <color indexed="64"/>
      </right>
      <top style="medium">
        <color indexed="64"/>
      </top>
      <bottom/>
      <diagonal/>
    </border>
    <border>
      <left/>
      <right style="thin">
        <color indexed="8"/>
      </right>
      <top style="thin">
        <color indexed="8"/>
      </top>
      <bottom style="thin">
        <color indexed="8"/>
      </bottom>
      <diagonal/>
    </border>
    <border>
      <left style="thin">
        <color indexed="8"/>
      </left>
      <right style="thin">
        <color indexed="64"/>
      </right>
      <top/>
      <bottom style="medium">
        <color indexed="64"/>
      </bottom>
      <diagonal/>
    </border>
    <border>
      <left style="medium">
        <color indexed="64"/>
      </left>
      <right style="thin">
        <color indexed="64"/>
      </right>
      <top style="thin">
        <color indexed="64"/>
      </top>
      <bottom style="thin">
        <color indexed="8"/>
      </bottom>
      <diagonal/>
    </border>
    <border>
      <left/>
      <right style="thin">
        <color indexed="8"/>
      </right>
      <top style="thin">
        <color indexed="64"/>
      </top>
      <bottom style="thin">
        <color indexed="64"/>
      </bottom>
      <diagonal/>
    </border>
    <border>
      <left style="medium">
        <color indexed="8"/>
      </left>
      <right/>
      <top style="thin">
        <color indexed="8"/>
      </top>
      <bottom style="thin">
        <color indexed="8"/>
      </bottom>
      <diagonal/>
    </border>
    <border>
      <left style="thin">
        <color indexed="64"/>
      </left>
      <right style="thin">
        <color indexed="8"/>
      </right>
      <top style="thin">
        <color indexed="64"/>
      </top>
      <bottom style="thin">
        <color indexed="64"/>
      </bottom>
      <diagonal/>
    </border>
    <border>
      <left style="thin">
        <color indexed="64"/>
      </left>
      <right style="thin">
        <color indexed="8"/>
      </right>
      <top style="thin">
        <color indexed="8"/>
      </top>
      <bottom style="medium">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64"/>
      </top>
      <bottom style="medium">
        <color indexed="64"/>
      </bottom>
      <diagonal/>
    </border>
    <border>
      <left style="medium">
        <color indexed="8"/>
      </left>
      <right style="thin">
        <color indexed="8"/>
      </right>
      <top/>
      <bottom/>
      <diagonal/>
    </border>
    <border>
      <left style="thin">
        <color indexed="8"/>
      </left>
      <right/>
      <top style="thin">
        <color indexed="8"/>
      </top>
      <bottom style="thin">
        <color indexed="8"/>
      </bottom>
      <diagonal/>
    </border>
    <border>
      <left style="thin">
        <color indexed="64"/>
      </left>
      <right style="thin">
        <color indexed="8"/>
      </right>
      <top style="thin">
        <color indexed="64"/>
      </top>
      <bottom style="thin">
        <color indexed="8"/>
      </bottom>
      <diagonal/>
    </border>
    <border>
      <left style="thin">
        <color indexed="64"/>
      </left>
      <right style="thin">
        <color indexed="8"/>
      </right>
      <top/>
      <bottom style="thin">
        <color indexed="64"/>
      </bottom>
      <diagonal/>
    </border>
    <border>
      <left/>
      <right style="thin">
        <color indexed="8"/>
      </right>
      <top/>
      <bottom/>
      <diagonal/>
    </border>
    <border>
      <left style="thin">
        <color indexed="8"/>
      </left>
      <right style="thin">
        <color indexed="64"/>
      </right>
      <top style="thin">
        <color indexed="64"/>
      </top>
      <bottom/>
      <diagonal/>
    </border>
    <border>
      <left/>
      <right style="thin">
        <color indexed="64"/>
      </right>
      <top style="thin">
        <color indexed="8"/>
      </top>
      <bottom/>
      <diagonal/>
    </border>
    <border>
      <left style="medium">
        <color indexed="64"/>
      </left>
      <right style="medium">
        <color indexed="64"/>
      </right>
      <top style="medium">
        <color indexed="64"/>
      </top>
      <bottom style="medium">
        <color indexed="64"/>
      </bottom>
      <diagonal/>
    </border>
    <border>
      <left style="medium">
        <color indexed="8"/>
      </left>
      <right style="thin">
        <color indexed="64"/>
      </right>
      <top style="thin">
        <color indexed="8"/>
      </top>
      <bottom/>
      <diagonal/>
    </border>
    <border>
      <left style="medium">
        <color indexed="8"/>
      </left>
      <right style="thin">
        <color indexed="64"/>
      </right>
      <top style="medium">
        <color indexed="64"/>
      </top>
      <bottom style="thin">
        <color indexed="8"/>
      </bottom>
      <diagonal/>
    </border>
    <border>
      <left/>
      <right style="thin">
        <color indexed="8"/>
      </right>
      <top style="medium">
        <color indexed="64"/>
      </top>
      <bottom style="thin">
        <color indexed="64"/>
      </bottom>
      <diagonal/>
    </border>
    <border>
      <left style="thin">
        <color indexed="8"/>
      </left>
      <right style="medium">
        <color indexed="8"/>
      </right>
      <top style="medium">
        <color indexed="64"/>
      </top>
      <bottom style="thin">
        <color indexed="8"/>
      </bottom>
      <diagonal/>
    </border>
    <border>
      <left style="thin">
        <color auto="1"/>
      </left>
      <right style="medium">
        <color indexed="64"/>
      </right>
      <top style="medium">
        <color indexed="64"/>
      </top>
      <bottom style="thin">
        <color auto="1"/>
      </bottom>
      <diagonal/>
    </border>
    <border>
      <left style="medium">
        <color indexed="8"/>
      </left>
      <right style="thin">
        <color indexed="8"/>
      </right>
      <top style="thin">
        <color indexed="8"/>
      </top>
      <bottom style="medium">
        <color indexed="64"/>
      </bottom>
      <diagonal/>
    </border>
    <border>
      <left/>
      <right style="thin">
        <color indexed="8"/>
      </right>
      <top/>
      <bottom style="medium">
        <color indexed="64"/>
      </bottom>
      <diagonal/>
    </border>
    <border>
      <left style="thin">
        <color indexed="8"/>
      </left>
      <right style="medium">
        <color indexed="8"/>
      </right>
      <top style="thin">
        <color indexed="8"/>
      </top>
      <bottom style="medium">
        <color indexed="64"/>
      </bottom>
      <diagonal/>
    </border>
    <border>
      <left/>
      <right style="medium">
        <color indexed="64"/>
      </right>
      <top style="medium">
        <color indexed="64"/>
      </top>
      <bottom style="thin">
        <color indexed="64"/>
      </bottom>
      <diagonal/>
    </border>
    <border>
      <left style="medium">
        <color indexed="8"/>
      </left>
      <right style="thin">
        <color indexed="64"/>
      </right>
      <top style="medium">
        <color indexed="64"/>
      </top>
      <bottom style="thin">
        <color indexed="8"/>
      </bottom>
      <diagonal/>
    </border>
    <border>
      <left/>
      <right style="medium">
        <color indexed="8"/>
      </right>
      <top style="medium">
        <color indexed="64"/>
      </top>
      <bottom style="thin">
        <color indexed="8"/>
      </bottom>
      <diagonal/>
    </border>
    <border>
      <left style="thin">
        <color auto="1"/>
      </left>
      <right style="medium">
        <color indexed="64"/>
      </right>
      <top style="medium">
        <color indexed="64"/>
      </top>
      <bottom style="thin">
        <color auto="1"/>
      </bottom>
      <diagonal/>
    </border>
    <border>
      <left style="medium">
        <color indexed="8"/>
      </left>
      <right style="thin">
        <color indexed="64"/>
      </right>
      <top style="thin">
        <color indexed="8"/>
      </top>
      <bottom style="medium">
        <color indexed="64"/>
      </bottom>
      <diagonal/>
    </border>
    <border>
      <left/>
      <right style="thin">
        <color indexed="64"/>
      </right>
      <top style="thin">
        <color indexed="8"/>
      </top>
      <bottom style="medium">
        <color indexed="64"/>
      </bottom>
      <diagonal/>
    </border>
    <border>
      <left/>
      <right style="medium">
        <color indexed="8"/>
      </right>
      <top style="thin">
        <color indexed="8"/>
      </top>
      <bottom style="medium">
        <color indexed="64"/>
      </bottom>
      <diagonal/>
    </border>
    <border>
      <left style="thin">
        <color indexed="64"/>
      </left>
      <right style="thin">
        <color indexed="8"/>
      </right>
      <top style="medium">
        <color indexed="64"/>
      </top>
      <bottom style="thin">
        <color indexed="64"/>
      </bottom>
      <diagonal/>
    </border>
    <border>
      <left style="thin">
        <color indexed="64"/>
      </left>
      <right style="thin">
        <color indexed="64"/>
      </right>
      <top/>
      <bottom/>
      <diagonal/>
    </border>
    <border>
      <left style="medium">
        <color indexed="8"/>
      </left>
      <right/>
      <top/>
      <bottom style="thin">
        <color indexed="8"/>
      </bottom>
      <diagonal/>
    </border>
    <border>
      <left style="thin">
        <color auto="1"/>
      </left>
      <right style="medium">
        <color indexed="64"/>
      </right>
      <top/>
      <bottom style="thin">
        <color auto="1"/>
      </bottom>
      <diagonal/>
    </border>
    <border>
      <left style="medium">
        <color indexed="8"/>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style="thin">
        <color indexed="8"/>
      </right>
      <top style="thin">
        <color indexed="8"/>
      </top>
      <bottom style="medium">
        <color indexed="64"/>
      </bottom>
      <diagonal/>
    </border>
    <border>
      <left style="medium">
        <color indexed="8"/>
      </left>
      <right/>
      <top style="medium">
        <color indexed="64"/>
      </top>
      <bottom/>
      <diagonal/>
    </border>
    <border>
      <left style="thin">
        <color indexed="8"/>
      </left>
      <right style="thin">
        <color indexed="8"/>
      </right>
      <top style="medium">
        <color indexed="64"/>
      </top>
      <bottom style="thin">
        <color indexed="64"/>
      </bottom>
      <diagonal/>
    </border>
    <border>
      <left style="thin">
        <color indexed="8"/>
      </left>
      <right/>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8"/>
      </bottom>
      <diagonal/>
    </border>
    <border>
      <left/>
      <right style="thin">
        <color indexed="8"/>
      </right>
      <top style="medium">
        <color indexed="64"/>
      </top>
      <bottom/>
      <diagonal/>
    </border>
    <border>
      <left style="thin">
        <color indexed="8"/>
      </left>
      <right/>
      <top style="medium">
        <color indexed="64"/>
      </top>
      <bottom/>
      <diagonal/>
    </border>
    <border>
      <left/>
      <right style="medium">
        <color indexed="8"/>
      </right>
      <top style="medium">
        <color indexed="64"/>
      </top>
      <bottom style="thin">
        <color indexed="8"/>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medium">
        <color indexed="8"/>
      </left>
      <right/>
      <top style="thin">
        <color indexed="8"/>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8"/>
      </left>
      <right style="thin">
        <color indexed="64"/>
      </right>
      <top/>
      <bottom style="thin">
        <color indexed="8"/>
      </bottom>
      <diagonal/>
    </border>
    <border>
      <left style="thin">
        <color indexed="64"/>
      </left>
      <right style="thin">
        <color indexed="64"/>
      </right>
      <top/>
      <bottom style="thin">
        <color indexed="64"/>
      </bottom>
      <diagonal/>
    </border>
    <border>
      <left/>
      <right style="medium">
        <color indexed="8"/>
      </right>
      <top/>
      <bottom style="thin">
        <color indexed="8"/>
      </bottom>
      <diagonal/>
    </border>
    <border>
      <left style="thin">
        <color auto="1"/>
      </left>
      <right style="medium">
        <color indexed="64"/>
      </right>
      <top/>
      <bottom style="thin">
        <color auto="1"/>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indexed="8"/>
      </left>
      <right style="thin">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8"/>
      </bottom>
      <diagonal/>
    </border>
    <border>
      <left/>
      <right style="thin">
        <color indexed="8"/>
      </right>
      <top/>
      <bottom style="thin">
        <color indexed="8"/>
      </bottom>
      <diagonal/>
    </border>
    <border>
      <left style="medium">
        <color indexed="8"/>
      </left>
      <right style="thin">
        <color indexed="64"/>
      </right>
      <top style="medium">
        <color indexed="64"/>
      </top>
      <bottom style="thin">
        <color indexed="8"/>
      </bottom>
      <diagonal/>
    </border>
    <border>
      <left/>
      <right style="thin">
        <color indexed="8"/>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64"/>
      </top>
      <bottom style="thin">
        <color indexed="8"/>
      </bottom>
      <diagonal/>
    </border>
    <border>
      <left style="medium">
        <color indexed="64"/>
      </left>
      <right style="thin">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auto="1"/>
      </left>
      <right style="medium">
        <color indexed="64"/>
      </right>
      <top style="medium">
        <color indexed="64"/>
      </top>
      <bottom style="thin">
        <color auto="1"/>
      </bottom>
      <diagonal/>
    </border>
    <border>
      <left style="thin">
        <color indexed="8"/>
      </left>
      <right/>
      <top style="thin">
        <color indexed="8"/>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medium">
        <color indexed="8"/>
      </left>
      <right style="thin">
        <color indexed="8"/>
      </right>
      <top/>
      <bottom style="medium">
        <color indexed="64"/>
      </bottom>
      <diagonal/>
    </border>
    <border>
      <left style="medium">
        <color indexed="8"/>
      </left>
      <right style="thin">
        <color indexed="64"/>
      </right>
      <top style="thin">
        <color indexed="64"/>
      </top>
      <bottom style="medium">
        <color indexed="64"/>
      </bottom>
      <diagonal/>
    </border>
    <border>
      <left style="thin">
        <color indexed="8"/>
      </left>
      <right style="thin">
        <color indexed="8"/>
      </right>
      <top style="medium">
        <color indexed="64"/>
      </top>
      <bottom style="thin">
        <color indexed="8"/>
      </bottom>
      <diagonal/>
    </border>
    <border>
      <left style="thin">
        <color rgb="FF000000"/>
      </left>
      <right style="medium">
        <color indexed="64"/>
      </right>
      <top style="medium">
        <color indexed="64"/>
      </top>
      <bottom style="thin">
        <color auto="1"/>
      </bottom>
      <diagonal/>
    </border>
    <border>
      <left style="thin">
        <color indexed="8"/>
      </left>
      <right/>
      <top style="thin">
        <color indexed="64"/>
      </top>
      <bottom/>
      <diagonal/>
    </border>
    <border>
      <left style="thin">
        <color indexed="64"/>
      </left>
      <right style="thin">
        <color indexed="8"/>
      </right>
      <top/>
      <bottom/>
      <diagonal/>
    </border>
    <border>
      <left style="thin">
        <color indexed="8"/>
      </left>
      <right style="thin">
        <color indexed="8"/>
      </right>
      <top style="medium">
        <color indexed="64"/>
      </top>
      <bottom/>
      <diagonal/>
    </border>
    <border>
      <left style="thin">
        <color indexed="8"/>
      </left>
      <right style="thin">
        <color indexed="8"/>
      </right>
      <top/>
      <bottom style="thin">
        <color indexed="8"/>
      </bottom>
      <diagonal/>
    </border>
    <border>
      <left style="thin">
        <color auto="1"/>
      </left>
      <right style="medium">
        <color indexed="64"/>
      </right>
      <top style="medium">
        <color indexed="64"/>
      </top>
      <bottom style="thin">
        <color auto="1"/>
      </bottom>
      <diagonal/>
    </border>
    <border>
      <left/>
      <right style="medium">
        <color indexed="64"/>
      </right>
      <top/>
      <bottom style="thin">
        <color indexed="64"/>
      </bottom>
      <diagonal/>
    </border>
    <border>
      <left/>
      <right style="double">
        <color indexed="64"/>
      </right>
      <top/>
      <bottom style="thin">
        <color indexed="64"/>
      </bottom>
      <diagonal/>
    </border>
    <border>
      <left style="thin">
        <color indexed="8"/>
      </left>
      <right style="thin">
        <color indexed="8"/>
      </right>
      <top/>
      <bottom style="thin">
        <color indexed="8"/>
      </bottom>
      <diagonal/>
    </border>
    <border>
      <left/>
      <right style="double">
        <color indexed="64"/>
      </right>
      <top style="medium">
        <color indexed="64"/>
      </top>
      <bottom style="thin">
        <color indexed="64"/>
      </bottom>
      <diagonal/>
    </border>
    <border>
      <left style="thin">
        <color indexed="8"/>
      </left>
      <right style="thin">
        <color indexed="8"/>
      </right>
      <top style="medium">
        <color indexed="64"/>
      </top>
      <bottom style="thin">
        <color indexed="8"/>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theme="0"/>
      </right>
      <top style="thin">
        <color theme="0"/>
      </top>
      <bottom style="thin">
        <color indexed="8"/>
      </bottom>
      <diagonal/>
    </border>
    <border>
      <left/>
      <right style="thin">
        <color theme="0"/>
      </right>
      <top style="thin">
        <color indexed="8"/>
      </top>
      <bottom/>
      <diagonal/>
    </border>
    <border>
      <left/>
      <right style="thin">
        <color theme="0"/>
      </right>
      <top style="thin">
        <color indexed="8"/>
      </top>
      <bottom style="thin">
        <color theme="0"/>
      </bottom>
      <diagonal/>
    </border>
    <border>
      <left/>
      <right style="thin">
        <color theme="0"/>
      </right>
      <top/>
      <bottom style="thin">
        <color indexed="8"/>
      </bottom>
      <diagonal/>
    </border>
    <border>
      <left/>
      <right/>
      <top style="thin">
        <color theme="0"/>
      </top>
      <bottom style="thin">
        <color indexed="8"/>
      </bottom>
      <diagonal/>
    </border>
    <border>
      <left/>
      <right/>
      <top style="thin">
        <color indexed="8"/>
      </top>
      <bottom style="thin">
        <color theme="0"/>
      </bottom>
      <diagonal/>
    </border>
    <border>
      <left/>
      <right/>
      <top/>
      <bottom style="thin">
        <color indexed="8"/>
      </bottom>
      <diagonal/>
    </border>
    <border>
      <left style="medium">
        <color theme="0"/>
      </left>
      <right style="medium">
        <color theme="0"/>
      </right>
      <top style="medium">
        <color theme="0"/>
      </top>
      <bottom style="thin">
        <color indexed="8"/>
      </bottom>
      <diagonal/>
    </border>
    <border>
      <left style="medium">
        <color theme="0"/>
      </left>
      <right style="medium">
        <color theme="0"/>
      </right>
      <top/>
      <bottom style="thin">
        <color indexed="8"/>
      </bottom>
      <diagonal/>
    </border>
    <border>
      <left/>
      <right/>
      <top style="medium">
        <color theme="0"/>
      </top>
      <bottom style="thin">
        <color indexed="8"/>
      </bottom>
      <diagonal/>
    </border>
    <border>
      <left/>
      <right style="medium">
        <color theme="0"/>
      </right>
      <top style="medium">
        <color theme="0"/>
      </top>
      <bottom style="thin">
        <color indexed="8"/>
      </bottom>
      <diagonal/>
    </border>
    <border>
      <left/>
      <right style="medium">
        <color theme="0"/>
      </right>
      <top/>
      <bottom style="thin">
        <color indexed="8"/>
      </bottom>
      <diagonal/>
    </border>
    <border>
      <left/>
      <right style="thin">
        <color theme="0"/>
      </right>
      <top/>
      <bottom style="thin">
        <color indexed="64"/>
      </bottom>
      <diagonal/>
    </border>
    <border>
      <left/>
      <right style="medium">
        <color theme="0"/>
      </right>
      <top/>
      <bottom style="thin">
        <color indexed="64"/>
      </bottom>
      <diagonal/>
    </border>
    <border>
      <left style="medium">
        <color theme="0"/>
      </left>
      <right/>
      <top style="medium">
        <color theme="0"/>
      </top>
      <bottom style="thin">
        <color indexed="8"/>
      </bottom>
      <diagonal/>
    </border>
    <border>
      <left style="medium">
        <color theme="0"/>
      </left>
      <right/>
      <top/>
      <bottom style="thin">
        <color indexed="8"/>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bottom style="thin">
        <color indexed="64"/>
      </bottom>
      <diagonal/>
    </border>
  </borders>
  <cellStyleXfs count="362">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cellStyleXfs>
  <cellXfs count="1543">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10" fillId="3" borderId="1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0" xfId="0" applyFont="1" applyFill="1" applyBorder="1" applyAlignment="1">
      <alignment horizontal="center" vertical="center"/>
    </xf>
    <xf numFmtId="0" fontId="5" fillId="7" borderId="2" xfId="0" applyFont="1" applyFill="1" applyBorder="1" applyAlignment="1">
      <alignment horizontal="left" vertical="center"/>
    </xf>
    <xf numFmtId="1" fontId="10" fillId="3" borderId="20" xfId="0" applyNumberFormat="1" applyFont="1" applyFill="1" applyBorder="1" applyAlignment="1">
      <alignment horizontal="center"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10" fillId="3" borderId="40"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41" xfId="0" applyFont="1" applyFill="1" applyBorder="1" applyAlignment="1">
      <alignment horizontal="center" vertical="center"/>
    </xf>
    <xf numFmtId="0" fontId="10" fillId="3" borderId="42" xfId="0" applyFont="1" applyFill="1" applyBorder="1" applyAlignment="1">
      <alignment horizontal="center" vertical="center"/>
    </xf>
    <xf numFmtId="0" fontId="10" fillId="3" borderId="43" xfId="0" applyNumberFormat="1" applyFont="1" applyFill="1" applyBorder="1" applyAlignment="1">
      <alignment horizontal="center"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5" fillId="30" borderId="8" xfId="0" applyFont="1" applyFill="1" applyBorder="1" applyAlignment="1">
      <alignment horizontal="left" vertical="center"/>
    </xf>
    <xf numFmtId="0" fontId="5" fillId="30" borderId="6" xfId="0" applyFont="1" applyFill="1" applyBorder="1" applyAlignment="1">
      <alignment horizontal="left" vertical="center"/>
    </xf>
    <xf numFmtId="0" fontId="5" fillId="30" borderId="2" xfId="0" applyFont="1" applyFill="1" applyBorder="1" applyAlignment="1">
      <alignment horizontal="left" vertical="center"/>
    </xf>
    <xf numFmtId="0" fontId="6" fillId="2" borderId="79" xfId="0" applyFont="1" applyFill="1" applyBorder="1" applyAlignment="1">
      <alignment horizontal="left" vertical="center"/>
    </xf>
    <xf numFmtId="0" fontId="5" fillId="30" borderId="64" xfId="0" applyFont="1" applyFill="1" applyBorder="1" applyAlignment="1">
      <alignment horizontal="left" vertical="center"/>
    </xf>
    <xf numFmtId="0" fontId="5" fillId="30" borderId="58" xfId="0" applyFont="1" applyFill="1" applyBorder="1" applyAlignment="1">
      <alignment horizontal="left" vertical="center"/>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6" fillId="35" borderId="0" xfId="0" applyFont="1" applyFill="1" applyBorder="1"/>
    <xf numFmtId="0" fontId="6" fillId="35" borderId="0" xfId="0" applyFont="1" applyFill="1" applyBorder="1" applyAlignment="1">
      <alignment horizontal="left" vertical="center" wrapText="1"/>
    </xf>
    <xf numFmtId="0" fontId="5" fillId="35" borderId="78" xfId="0" applyFont="1" applyFill="1" applyBorder="1" applyAlignment="1">
      <alignment horizontal="left" vertical="center"/>
    </xf>
    <xf numFmtId="0" fontId="5" fillId="34" borderId="0" xfId="2" applyFont="1" applyFill="1" applyBorder="1" applyAlignment="1">
      <alignment horizontal="center" vertical="center" wrapText="1"/>
    </xf>
    <xf numFmtId="20" fontId="5" fillId="35" borderId="0" xfId="2" applyNumberFormat="1" applyFont="1" applyFill="1" applyBorder="1" applyAlignment="1">
      <alignment horizontal="center" vertical="center" wrapText="1"/>
    </xf>
    <xf numFmtId="0" fontId="6" fillId="2" borderId="79" xfId="0" applyFont="1" applyFill="1" applyBorder="1" applyAlignment="1">
      <alignment vertical="center"/>
    </xf>
    <xf numFmtId="0" fontId="5" fillId="35" borderId="105" xfId="0" applyNumberFormat="1" applyFont="1" applyFill="1" applyBorder="1" applyAlignment="1">
      <alignment horizontal="center" vertical="center"/>
    </xf>
    <xf numFmtId="0" fontId="5" fillId="35" borderId="78" xfId="0" applyFont="1" applyFill="1" applyBorder="1" applyAlignment="1">
      <alignment horizontal="center" vertical="center"/>
    </xf>
    <xf numFmtId="0" fontId="5" fillId="35" borderId="78" xfId="0" applyFont="1" applyFill="1" applyBorder="1" applyAlignment="1">
      <alignment vertical="center"/>
    </xf>
    <xf numFmtId="1" fontId="5" fillId="35" borderId="78" xfId="0" applyNumberFormat="1" applyFont="1" applyFill="1" applyBorder="1" applyAlignment="1">
      <alignment horizontal="center" vertical="center"/>
    </xf>
    <xf numFmtId="0" fontId="6" fillId="2" borderId="79" xfId="0" applyFont="1" applyFill="1" applyBorder="1" applyAlignment="1">
      <alignment vertical="center" wrapText="1"/>
    </xf>
    <xf numFmtId="0" fontId="5" fillId="35" borderId="0" xfId="2" applyFont="1" applyFill="1" applyBorder="1" applyAlignment="1">
      <alignment horizontal="left" vertical="center" wrapText="1"/>
    </xf>
    <xf numFmtId="0" fontId="4" fillId="29" borderId="110" xfId="0" applyNumberFormat="1" applyFont="1" applyFill="1" applyBorder="1" applyAlignment="1">
      <alignment horizontal="center" vertical="center"/>
    </xf>
    <xf numFmtId="0" fontId="4" fillId="29" borderId="111" xfId="0" applyFont="1" applyFill="1" applyBorder="1" applyAlignment="1">
      <alignment horizontal="center" vertical="center"/>
    </xf>
    <xf numFmtId="1" fontId="4" fillId="29" borderId="111" xfId="0" applyNumberFormat="1" applyFont="1" applyFill="1" applyBorder="1" applyAlignment="1">
      <alignment horizontal="center" vertical="center"/>
    </xf>
    <xf numFmtId="1" fontId="10" fillId="3" borderId="23" xfId="0" applyNumberFormat="1" applyFont="1" applyFill="1" applyBorder="1" applyAlignment="1">
      <alignment horizontal="center" vertical="center"/>
    </xf>
    <xf numFmtId="1" fontId="10" fillId="3" borderId="83" xfId="0" applyNumberFormat="1" applyFont="1" applyFill="1" applyBorder="1" applyAlignment="1">
      <alignment horizontal="center" vertical="center"/>
    </xf>
    <xf numFmtId="0" fontId="10" fillId="3" borderId="81" xfId="0" applyFont="1" applyFill="1" applyBorder="1" applyAlignment="1">
      <alignment horizontal="center" vertical="center"/>
    </xf>
    <xf numFmtId="0" fontId="4" fillId="3" borderId="23" xfId="0" applyFont="1" applyFill="1" applyBorder="1" applyAlignment="1">
      <alignment horizontal="center" vertical="center"/>
    </xf>
    <xf numFmtId="0" fontId="4" fillId="3" borderId="114" xfId="0" applyFont="1" applyFill="1" applyBorder="1" applyAlignment="1">
      <alignment horizontal="center" vertical="center"/>
    </xf>
    <xf numFmtId="0" fontId="5" fillId="7" borderId="58" xfId="0" applyFont="1" applyFill="1" applyBorder="1" applyAlignment="1">
      <alignment horizontal="left" vertical="center"/>
    </xf>
    <xf numFmtId="0" fontId="6" fillId="2" borderId="124" xfId="0" applyFont="1" applyFill="1" applyBorder="1" applyAlignment="1">
      <alignment vertical="center"/>
    </xf>
    <xf numFmtId="0" fontId="6" fillId="0" borderId="125" xfId="0" applyFont="1" applyFill="1" applyBorder="1" applyAlignment="1">
      <alignment horizontal="left" vertical="center"/>
    </xf>
    <xf numFmtId="0" fontId="36" fillId="2" borderId="0" xfId="0" applyFont="1" applyFill="1" applyBorder="1" applyAlignment="1">
      <alignment vertical="center"/>
    </xf>
    <xf numFmtId="0" fontId="5" fillId="30" borderId="24" xfId="0" applyFont="1" applyFill="1" applyBorder="1" applyAlignment="1">
      <alignment horizontal="left" vertical="center"/>
    </xf>
    <xf numFmtId="0" fontId="6" fillId="2" borderId="129" xfId="0" applyFont="1" applyFill="1" applyBorder="1" applyAlignment="1">
      <alignment vertical="center"/>
    </xf>
    <xf numFmtId="0" fontId="6" fillId="2" borderId="129" xfId="0" applyFont="1" applyFill="1" applyBorder="1" applyAlignment="1">
      <alignment vertical="center" wrapText="1"/>
    </xf>
    <xf numFmtId="0" fontId="1" fillId="2" borderId="31" xfId="0" applyFont="1" applyFill="1" applyBorder="1" applyAlignment="1">
      <alignment vertical="center"/>
    </xf>
    <xf numFmtId="0" fontId="1" fillId="38" borderId="0" xfId="0" applyFont="1" applyFill="1" applyBorder="1" applyAlignment="1">
      <alignment vertical="center"/>
    </xf>
    <xf numFmtId="0" fontId="5" fillId="7" borderId="64" xfId="0" applyFont="1" applyFill="1" applyBorder="1" applyAlignment="1">
      <alignment horizontal="left" vertical="center"/>
    </xf>
    <xf numFmtId="0" fontId="6" fillId="2" borderId="137" xfId="0" applyFont="1" applyFill="1" applyBorder="1" applyAlignment="1">
      <alignment vertical="center"/>
    </xf>
    <xf numFmtId="0" fontId="6" fillId="2" borderId="137" xfId="0" applyFont="1" applyFill="1" applyBorder="1" applyAlignment="1">
      <alignment vertical="center" wrapText="1"/>
    </xf>
    <xf numFmtId="0" fontId="6" fillId="2" borderId="139" xfId="0" applyFont="1" applyFill="1" applyBorder="1" applyAlignment="1">
      <alignment vertical="center"/>
    </xf>
    <xf numFmtId="0" fontId="6" fillId="2" borderId="140" xfId="0" applyFont="1" applyFill="1" applyBorder="1" applyAlignment="1">
      <alignment vertical="center"/>
    </xf>
    <xf numFmtId="0" fontId="6" fillId="2" borderId="129" xfId="0" applyFont="1" applyFill="1" applyBorder="1" applyAlignment="1">
      <alignment horizontal="left" vertical="center"/>
    </xf>
    <xf numFmtId="0" fontId="5" fillId="7" borderId="34" xfId="0" applyFont="1" applyFill="1" applyBorder="1" applyAlignment="1">
      <alignment horizontal="left" vertical="center"/>
    </xf>
    <xf numFmtId="0" fontId="4" fillId="3" borderId="83" xfId="0" applyFont="1" applyFill="1" applyBorder="1" applyAlignment="1">
      <alignment horizontal="center" vertical="center"/>
    </xf>
    <xf numFmtId="0" fontId="4" fillId="3" borderId="90"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43" xfId="0" applyFont="1" applyFill="1" applyBorder="1" applyAlignment="1">
      <alignment horizontal="center" vertical="center"/>
    </xf>
    <xf numFmtId="0" fontId="5" fillId="7" borderId="115" xfId="0" applyFont="1" applyFill="1" applyBorder="1" applyAlignment="1">
      <alignment horizontal="left" vertical="center"/>
    </xf>
    <xf numFmtId="0" fontId="10" fillId="3" borderId="114" xfId="0" applyNumberFormat="1" applyFont="1" applyFill="1" applyBorder="1" applyAlignment="1">
      <alignment horizontal="center" vertical="center"/>
    </xf>
    <xf numFmtId="0" fontId="5" fillId="7" borderId="11" xfId="0" applyFont="1" applyFill="1" applyBorder="1" applyAlignment="1">
      <alignment horizontal="left" vertical="center"/>
    </xf>
    <xf numFmtId="0" fontId="6" fillId="2" borderId="145" xfId="0" applyFont="1" applyFill="1" applyBorder="1" applyAlignment="1">
      <alignment vertical="center"/>
    </xf>
    <xf numFmtId="49" fontId="5" fillId="34" borderId="0" xfId="2" applyNumberFormat="1" applyFont="1" applyFill="1" applyBorder="1" applyAlignment="1">
      <alignment vertical="center"/>
    </xf>
    <xf numFmtId="1" fontId="4" fillId="3" borderId="20" xfId="0" applyNumberFormat="1" applyFont="1" applyFill="1" applyBorder="1" applyAlignment="1">
      <alignment horizontal="center" vertical="center"/>
    </xf>
    <xf numFmtId="0" fontId="5" fillId="35" borderId="0" xfId="2" applyFont="1" applyFill="1" applyBorder="1" applyAlignment="1">
      <alignment horizontal="center" vertical="center" wrapText="1"/>
    </xf>
    <xf numFmtId="0" fontId="38" fillId="2" borderId="0" xfId="0" applyFont="1" applyFill="1" applyBorder="1" applyAlignment="1">
      <alignment vertical="center"/>
    </xf>
    <xf numFmtId="0" fontId="37" fillId="41" borderId="5" xfId="0" applyNumberFormat="1" applyFont="1" applyFill="1" applyBorder="1" applyAlignment="1">
      <alignment horizontal="center" vertical="center"/>
    </xf>
    <xf numFmtId="0" fontId="37" fillId="41" borderId="6" xfId="0" applyFont="1" applyFill="1" applyBorder="1" applyAlignment="1">
      <alignment horizontal="center" vertical="center"/>
    </xf>
    <xf numFmtId="0" fontId="37" fillId="41" borderId="6" xfId="0" applyFont="1" applyFill="1" applyBorder="1" applyAlignment="1">
      <alignment horizontal="left" vertical="center" indent="1"/>
    </xf>
    <xf numFmtId="1" fontId="37" fillId="41" borderId="6" xfId="0" applyNumberFormat="1" applyFont="1" applyFill="1" applyBorder="1" applyAlignment="1">
      <alignment horizontal="center"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3" fillId="2" borderId="66" xfId="0" applyFont="1" applyFill="1" applyBorder="1" applyAlignment="1">
      <alignment vertical="center"/>
    </xf>
    <xf numFmtId="0" fontId="3" fillId="2" borderId="77" xfId="0" applyFont="1" applyFill="1" applyBorder="1" applyAlignment="1">
      <alignment vertical="center"/>
    </xf>
    <xf numFmtId="0" fontId="6" fillId="2" borderId="162" xfId="0" applyFont="1" applyFill="1" applyBorder="1" applyAlignment="1">
      <alignment horizontal="left" vertical="center"/>
    </xf>
    <xf numFmtId="0" fontId="5" fillId="5" borderId="40" xfId="0" applyFont="1" applyFill="1" applyBorder="1" applyAlignment="1">
      <alignment horizontal="left" vertical="top" indent="1"/>
    </xf>
    <xf numFmtId="0" fontId="5" fillId="5" borderId="64" xfId="0" applyFont="1" applyFill="1" applyBorder="1" applyAlignment="1">
      <alignment horizontal="left" vertical="center"/>
    </xf>
    <xf numFmtId="0" fontId="5" fillId="5" borderId="6" xfId="0" applyFont="1" applyFill="1" applyBorder="1" applyAlignment="1">
      <alignment horizontal="left" vertical="center"/>
    </xf>
    <xf numFmtId="0" fontId="5" fillId="5" borderId="2" xfId="0" applyFont="1" applyFill="1" applyBorder="1" applyAlignment="1">
      <alignment horizontal="left" vertical="center"/>
    </xf>
    <xf numFmtId="0" fontId="5" fillId="5" borderId="8"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6" fillId="2" borderId="162" xfId="0" applyFont="1" applyFill="1" applyBorder="1" applyAlignment="1">
      <alignment vertical="center"/>
    </xf>
    <xf numFmtId="0" fontId="6" fillId="37" borderId="165" xfId="0" applyFont="1" applyFill="1" applyBorder="1" applyAlignment="1">
      <alignment vertical="center"/>
    </xf>
    <xf numFmtId="0" fontId="10" fillId="3" borderId="23" xfId="0" applyFont="1" applyFill="1" applyBorder="1" applyAlignment="1">
      <alignment horizontal="center" vertical="center"/>
    </xf>
    <xf numFmtId="0" fontId="6" fillId="37" borderId="130" xfId="0" applyFont="1" applyFill="1" applyBorder="1" applyAlignment="1">
      <alignment vertical="center"/>
    </xf>
    <xf numFmtId="0" fontId="2" fillId="0" borderId="0" xfId="0" applyFont="1" applyFill="1" applyBorder="1" applyAlignment="1">
      <alignment horizontal="center" vertical="center"/>
    </xf>
    <xf numFmtId="0" fontId="6" fillId="2" borderId="139" xfId="0" applyFont="1" applyFill="1" applyBorder="1" applyAlignment="1">
      <alignment horizontal="left" vertical="center"/>
    </xf>
    <xf numFmtId="20" fontId="5" fillId="42" borderId="163" xfId="0" applyNumberFormat="1" applyFont="1" applyFill="1" applyBorder="1" applyAlignment="1">
      <alignment horizontal="center" vertical="center" wrapText="1"/>
    </xf>
    <xf numFmtId="0" fontId="5" fillId="42" borderId="30" xfId="0" applyFont="1" applyFill="1" applyBorder="1" applyAlignment="1">
      <alignment horizontal="center" vertical="center" wrapText="1"/>
    </xf>
    <xf numFmtId="0" fontId="5" fillId="42" borderId="109" xfId="0" applyFont="1" applyFill="1" applyBorder="1" applyAlignment="1">
      <alignment horizontal="center" vertical="center" wrapText="1"/>
    </xf>
    <xf numFmtId="20" fontId="5" fillId="42" borderId="145" xfId="0" applyNumberFormat="1" applyFont="1" applyFill="1" applyBorder="1" applyAlignment="1">
      <alignment horizontal="center" vertical="center" wrapText="1"/>
    </xf>
    <xf numFmtId="0" fontId="5" fillId="30" borderId="23" xfId="0" applyFont="1" applyFill="1" applyBorder="1" applyAlignment="1">
      <alignment horizontal="left" vertical="center" wrapText="1"/>
    </xf>
    <xf numFmtId="0" fontId="5" fillId="30" borderId="21" xfId="0" applyFont="1" applyFill="1" applyBorder="1" applyAlignment="1">
      <alignment horizontal="left" vertical="center" wrapText="1"/>
    </xf>
    <xf numFmtId="0" fontId="5" fillId="30" borderId="75" xfId="0" applyFont="1" applyFill="1" applyBorder="1" applyAlignment="1">
      <alignment horizontal="left" vertical="center" wrapText="1"/>
    </xf>
    <xf numFmtId="0" fontId="5" fillId="30" borderId="76" xfId="0" applyFont="1" applyFill="1" applyBorder="1" applyAlignment="1">
      <alignment horizontal="left" vertical="center" wrapText="1"/>
    </xf>
    <xf numFmtId="0" fontId="5" fillId="30" borderId="77" xfId="0" applyFont="1" applyFill="1" applyBorder="1" applyAlignment="1">
      <alignment horizontal="left" vertical="center" wrapText="1"/>
    </xf>
    <xf numFmtId="0" fontId="4" fillId="29" borderId="112" xfId="0" applyFont="1" applyFill="1" applyBorder="1" applyAlignment="1">
      <alignment horizontal="center" vertical="center"/>
    </xf>
    <xf numFmtId="0" fontId="6" fillId="2" borderId="129" xfId="0" applyFont="1" applyFill="1" applyBorder="1" applyAlignment="1">
      <alignment horizontal="center" vertical="center"/>
    </xf>
    <xf numFmtId="0" fontId="6" fillId="2" borderId="137" xfId="0" applyFont="1" applyFill="1" applyBorder="1" applyAlignment="1">
      <alignment horizontal="center" vertical="center"/>
    </xf>
    <xf numFmtId="0" fontId="6" fillId="2" borderId="79" xfId="0" applyFont="1" applyFill="1" applyBorder="1" applyAlignment="1">
      <alignment horizontal="center" vertical="center"/>
    </xf>
    <xf numFmtId="0" fontId="6" fillId="2" borderId="139" xfId="0" applyFont="1" applyFill="1" applyBorder="1" applyAlignment="1">
      <alignment horizontal="center" vertical="center"/>
    </xf>
    <xf numFmtId="0" fontId="6" fillId="2" borderId="129" xfId="0" applyFont="1" applyFill="1" applyBorder="1" applyAlignment="1">
      <alignment horizontal="center" vertical="center" wrapText="1"/>
    </xf>
    <xf numFmtId="0" fontId="6" fillId="2" borderId="137" xfId="0" applyFont="1" applyFill="1" applyBorder="1" applyAlignment="1">
      <alignment horizontal="center" vertical="center" wrapText="1"/>
    </xf>
    <xf numFmtId="0" fontId="6" fillId="2" borderId="79" xfId="0" applyFont="1" applyFill="1" applyBorder="1" applyAlignment="1">
      <alignment horizontal="center" vertical="center" wrapText="1"/>
    </xf>
    <xf numFmtId="0" fontId="6" fillId="2" borderId="162" xfId="0" applyFont="1" applyFill="1" applyBorder="1" applyAlignment="1">
      <alignment horizontal="center" vertical="center"/>
    </xf>
    <xf numFmtId="0" fontId="6" fillId="2" borderId="145" xfId="0" applyFont="1" applyFill="1" applyBorder="1" applyAlignment="1">
      <alignment horizontal="center" vertical="center"/>
    </xf>
    <xf numFmtId="0" fontId="6" fillId="2" borderId="140" xfId="0" applyFont="1" applyFill="1" applyBorder="1" applyAlignment="1">
      <alignment horizontal="center" vertical="center"/>
    </xf>
    <xf numFmtId="0" fontId="6" fillId="2" borderId="124" xfId="0" applyFont="1" applyFill="1" applyBorder="1" applyAlignment="1">
      <alignment horizontal="center" vertical="center"/>
    </xf>
    <xf numFmtId="0" fontId="1" fillId="39" borderId="29" xfId="0" applyFont="1" applyFill="1" applyBorder="1" applyAlignment="1">
      <alignment horizontal="center" vertical="center"/>
    </xf>
    <xf numFmtId="0" fontId="5" fillId="5" borderId="115" xfId="0" applyFont="1" applyFill="1" applyBorder="1" applyAlignment="1">
      <alignment horizontal="left" vertical="center"/>
    </xf>
    <xf numFmtId="0" fontId="1" fillId="6" borderId="197" xfId="0" applyFont="1" applyFill="1" applyBorder="1" applyAlignment="1">
      <alignment vertical="center"/>
    </xf>
    <xf numFmtId="0" fontId="1" fillId="2" borderId="48" xfId="0" applyFont="1" applyFill="1" applyBorder="1" applyAlignment="1">
      <alignment vertical="center"/>
    </xf>
    <xf numFmtId="0" fontId="1" fillId="2" borderId="63" xfId="0" applyFont="1" applyFill="1" applyBorder="1" applyAlignment="1">
      <alignment vertical="center"/>
    </xf>
    <xf numFmtId="0" fontId="1" fillId="2" borderId="201" xfId="0" applyFont="1" applyFill="1" applyBorder="1" applyAlignment="1">
      <alignment vertical="center"/>
    </xf>
    <xf numFmtId="0" fontId="1" fillId="2" borderId="90" xfId="0" applyFont="1" applyFill="1" applyBorder="1" applyAlignment="1">
      <alignment vertical="center"/>
    </xf>
    <xf numFmtId="0" fontId="1" fillId="2" borderId="66" xfId="0" applyFont="1" applyFill="1" applyBorder="1" applyAlignment="1">
      <alignment vertical="center"/>
    </xf>
    <xf numFmtId="0" fontId="1" fillId="2" borderId="202" xfId="0" applyFont="1" applyFill="1" applyBorder="1" applyAlignment="1">
      <alignment vertical="center"/>
    </xf>
    <xf numFmtId="0" fontId="1" fillId="6" borderId="204" xfId="0" applyFont="1" applyFill="1" applyBorder="1" applyAlignment="1">
      <alignment vertical="center"/>
    </xf>
    <xf numFmtId="0" fontId="4" fillId="3" borderId="207"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208" xfId="0" applyFont="1" applyFill="1" applyBorder="1" applyAlignment="1">
      <alignment horizontal="left" vertical="center" indent="1"/>
    </xf>
    <xf numFmtId="0" fontId="4" fillId="3" borderId="209" xfId="0" applyFont="1" applyFill="1" applyBorder="1" applyAlignment="1">
      <alignment horizontal="left" vertical="center" indent="1"/>
    </xf>
    <xf numFmtId="0" fontId="4" fillId="3" borderId="210" xfId="0" applyFont="1" applyFill="1" applyBorder="1" applyAlignment="1">
      <alignment horizontal="left" vertical="center" indent="1"/>
    </xf>
    <xf numFmtId="0" fontId="1" fillId="6" borderId="21" xfId="0" applyFont="1" applyFill="1" applyBorder="1" applyAlignment="1">
      <alignment vertical="center"/>
    </xf>
    <xf numFmtId="0" fontId="4" fillId="3" borderId="81" xfId="0" applyFont="1" applyFill="1" applyBorder="1" applyAlignment="1">
      <alignment horizontal="left" vertical="center" indent="1"/>
    </xf>
    <xf numFmtId="0" fontId="4" fillId="3" borderId="196" xfId="0" applyFont="1" applyFill="1" applyBorder="1" applyAlignment="1">
      <alignment horizontal="left" vertical="center" indent="1"/>
    </xf>
    <xf numFmtId="0" fontId="4" fillId="3" borderId="169" xfId="0" applyFont="1" applyFill="1" applyBorder="1" applyAlignment="1">
      <alignment horizontal="left" vertical="center" indent="1"/>
    </xf>
    <xf numFmtId="0" fontId="4" fillId="3" borderId="47" xfId="0" applyFont="1" applyFill="1" applyBorder="1" applyAlignment="1">
      <alignment horizontal="left" vertical="center" indent="1"/>
    </xf>
    <xf numFmtId="0" fontId="6" fillId="43" borderId="199" xfId="0" applyFont="1" applyFill="1" applyBorder="1" applyAlignment="1">
      <alignment horizontal="center" vertical="center"/>
    </xf>
    <xf numFmtId="0" fontId="6" fillId="43" borderId="21" xfId="0" applyFont="1" applyFill="1" applyBorder="1" applyAlignment="1">
      <alignment horizontal="center" vertical="center"/>
    </xf>
    <xf numFmtId="0" fontId="6" fillId="43" borderId="211" xfId="0" applyFont="1" applyFill="1" applyBorder="1" applyAlignment="1">
      <alignment horizontal="center" vertical="center"/>
    </xf>
    <xf numFmtId="0" fontId="6" fillId="43" borderId="10" xfId="0" applyFont="1" applyFill="1" applyBorder="1" applyAlignment="1">
      <alignment horizontal="center" vertical="center"/>
    </xf>
    <xf numFmtId="0" fontId="5" fillId="42" borderId="29" xfId="0" applyFont="1" applyFill="1" applyBorder="1" applyAlignment="1">
      <alignment vertical="center" wrapText="1"/>
    </xf>
    <xf numFmtId="0" fontId="5" fillId="5" borderId="25" xfId="0" applyFont="1" applyFill="1" applyBorder="1" applyAlignment="1">
      <alignment horizontal="left" vertical="center"/>
    </xf>
    <xf numFmtId="0" fontId="5" fillId="2" borderId="129" xfId="0" applyFont="1" applyFill="1" applyBorder="1" applyAlignment="1">
      <alignment horizontal="left" vertical="center"/>
    </xf>
    <xf numFmtId="0" fontId="6" fillId="0" borderId="178" xfId="0" applyFont="1" applyFill="1" applyBorder="1" applyAlignment="1">
      <alignment vertical="center"/>
    </xf>
    <xf numFmtId="0" fontId="6" fillId="0" borderId="143" xfId="0" applyFont="1" applyFill="1" applyBorder="1" applyAlignment="1">
      <alignment vertical="center"/>
    </xf>
    <xf numFmtId="0" fontId="6" fillId="0" borderId="192" xfId="0" applyFont="1" applyFill="1" applyBorder="1" applyAlignment="1">
      <alignment vertical="center"/>
    </xf>
    <xf numFmtId="0" fontId="6" fillId="0" borderId="125" xfId="0" applyFont="1" applyFill="1" applyBorder="1" applyAlignment="1">
      <alignment vertical="center"/>
    </xf>
    <xf numFmtId="0" fontId="6" fillId="2" borderId="178" xfId="0" applyFont="1" applyFill="1" applyBorder="1" applyAlignment="1">
      <alignment vertical="center"/>
    </xf>
    <xf numFmtId="0" fontId="6" fillId="2" borderId="143" xfId="0" applyFont="1" applyFill="1" applyBorder="1" applyAlignment="1">
      <alignment vertical="center"/>
    </xf>
    <xf numFmtId="0" fontId="6" fillId="0" borderId="193" xfId="0" applyFont="1" applyFill="1" applyBorder="1" applyAlignment="1">
      <alignment vertical="center"/>
    </xf>
    <xf numFmtId="0" fontId="6" fillId="0" borderId="194" xfId="0" applyFont="1" applyFill="1" applyBorder="1" applyAlignment="1">
      <alignment vertical="center"/>
    </xf>
    <xf numFmtId="0" fontId="6" fillId="0" borderId="191" xfId="0" applyFont="1" applyFill="1" applyBorder="1" applyAlignment="1">
      <alignment vertical="center"/>
    </xf>
    <xf numFmtId="0" fontId="6" fillId="0" borderId="142" xfId="0" applyFont="1" applyFill="1" applyBorder="1" applyAlignment="1">
      <alignment vertical="center"/>
    </xf>
    <xf numFmtId="0" fontId="6" fillId="43" borderId="47" xfId="0" applyFont="1" applyFill="1" applyBorder="1" applyAlignment="1">
      <alignment horizontal="center" vertical="center"/>
    </xf>
    <xf numFmtId="0" fontId="6" fillId="43" borderId="76" xfId="0" applyFont="1" applyFill="1" applyBorder="1" applyAlignment="1">
      <alignment horizontal="center" vertical="center"/>
    </xf>
    <xf numFmtId="0" fontId="6" fillId="43" borderId="77" xfId="0" applyFont="1" applyFill="1" applyBorder="1" applyAlignment="1">
      <alignment horizontal="center" vertical="center"/>
    </xf>
    <xf numFmtId="0" fontId="6" fillId="43" borderId="212" xfId="0" applyFont="1" applyFill="1" applyBorder="1" applyAlignment="1">
      <alignment horizontal="center" vertical="center"/>
    </xf>
    <xf numFmtId="0" fontId="6" fillId="43" borderId="9" xfId="0" applyFont="1" applyFill="1" applyBorder="1" applyAlignment="1">
      <alignment horizontal="center" vertical="center"/>
    </xf>
    <xf numFmtId="0" fontId="6" fillId="43" borderId="200" xfId="0" applyFont="1" applyFill="1" applyBorder="1" applyAlignment="1">
      <alignment horizontal="center" vertical="center"/>
    </xf>
    <xf numFmtId="0" fontId="6" fillId="43" borderId="215" xfId="0" applyFont="1" applyFill="1" applyBorder="1" applyAlignment="1">
      <alignment horizontal="center" vertical="center"/>
    </xf>
    <xf numFmtId="0" fontId="6" fillId="43" borderId="198" xfId="0" applyFont="1" applyFill="1" applyBorder="1" applyAlignment="1">
      <alignment horizontal="center" vertical="center"/>
    </xf>
    <xf numFmtId="0" fontId="6" fillId="43" borderId="206" xfId="0" applyFont="1" applyFill="1" applyBorder="1" applyAlignment="1">
      <alignment horizontal="center" vertical="center"/>
    </xf>
    <xf numFmtId="0" fontId="6" fillId="43" borderId="108" xfId="0" applyFont="1" applyFill="1" applyBorder="1" applyAlignment="1">
      <alignment horizontal="center" vertical="center"/>
    </xf>
    <xf numFmtId="0" fontId="6" fillId="43" borderId="120" xfId="0" applyFont="1" applyFill="1" applyBorder="1" applyAlignment="1">
      <alignment horizontal="center" vertical="center"/>
    </xf>
    <xf numFmtId="0" fontId="6" fillId="43" borderId="164" xfId="0" applyFont="1" applyFill="1" applyBorder="1" applyAlignment="1">
      <alignment horizontal="center" vertical="center"/>
    </xf>
    <xf numFmtId="0" fontId="5" fillId="2" borderId="79" xfId="0" applyFont="1" applyFill="1" applyBorder="1" applyAlignment="1">
      <alignment horizontal="left" vertical="center"/>
    </xf>
    <xf numFmtId="0" fontId="5" fillId="42" borderId="144" xfId="0" applyFont="1" applyFill="1" applyBorder="1" applyAlignment="1">
      <alignment vertical="center" wrapText="1"/>
    </xf>
    <xf numFmtId="0" fontId="5" fillId="42" borderId="144" xfId="0" applyFont="1" applyFill="1" applyBorder="1" applyAlignment="1">
      <alignment vertical="center" wrapText="1"/>
    </xf>
    <xf numFmtId="0" fontId="6" fillId="43" borderId="216" xfId="0" applyFont="1" applyFill="1" applyBorder="1" applyAlignment="1">
      <alignment horizontal="center" vertical="center"/>
    </xf>
    <xf numFmtId="0" fontId="5" fillId="42" borderId="106" xfId="0" applyFont="1" applyFill="1" applyBorder="1" applyAlignment="1">
      <alignment horizontal="center" vertical="center" wrapText="1"/>
    </xf>
    <xf numFmtId="0" fontId="5" fillId="42" borderId="136" xfId="0" applyFont="1" applyFill="1" applyBorder="1" applyAlignment="1">
      <alignment vertical="center" wrapText="1"/>
    </xf>
    <xf numFmtId="0" fontId="5" fillId="42" borderId="136" xfId="0" applyFont="1" applyFill="1" applyBorder="1" applyAlignment="1">
      <alignment horizontal="center" vertical="center" wrapText="1"/>
    </xf>
    <xf numFmtId="20" fontId="5" fillId="42" borderId="138" xfId="0" applyNumberFormat="1" applyFont="1" applyFill="1" applyBorder="1" applyAlignment="1">
      <alignment horizontal="center" vertical="center" wrapText="1"/>
    </xf>
    <xf numFmtId="0" fontId="5" fillId="42" borderId="136" xfId="0" applyFont="1" applyFill="1" applyBorder="1" applyAlignment="1">
      <alignment vertical="center" wrapText="1"/>
    </xf>
    <xf numFmtId="0" fontId="5" fillId="42" borderId="160" xfId="0" applyFont="1" applyFill="1" applyBorder="1" applyAlignment="1">
      <alignment horizontal="center" vertical="center" wrapText="1"/>
    </xf>
    <xf numFmtId="20" fontId="5" fillId="42" borderId="161" xfId="0" applyNumberFormat="1" applyFont="1" applyFill="1" applyBorder="1" applyAlignment="1">
      <alignment horizontal="center" vertical="center" wrapText="1"/>
    </xf>
    <xf numFmtId="0" fontId="5" fillId="42" borderId="141" xfId="0" applyFont="1" applyFill="1" applyBorder="1" applyAlignment="1">
      <alignment vertical="center" wrapText="1"/>
    </xf>
    <xf numFmtId="0" fontId="5" fillId="42" borderId="35" xfId="0" applyFont="1" applyFill="1" applyBorder="1" applyAlignment="1">
      <alignment horizontal="center" vertical="center" wrapText="1"/>
    </xf>
    <xf numFmtId="20" fontId="5" fillId="42" borderId="124" xfId="0" applyNumberFormat="1" applyFont="1" applyFill="1" applyBorder="1" applyAlignment="1">
      <alignment horizontal="center" vertical="center" wrapText="1"/>
    </xf>
    <xf numFmtId="0" fontId="5" fillId="5" borderId="2" xfId="0" applyFont="1" applyFill="1" applyBorder="1" applyAlignment="1">
      <alignment horizontal="left" indent="1"/>
    </xf>
    <xf numFmtId="0" fontId="37" fillId="40" borderId="217" xfId="0" applyNumberFormat="1" applyFont="1" applyFill="1" applyBorder="1" applyAlignment="1">
      <alignment horizontal="center" vertical="center"/>
    </xf>
    <xf numFmtId="0" fontId="37" fillId="40" borderId="218" xfId="0" applyFont="1" applyFill="1" applyBorder="1" applyAlignment="1">
      <alignment horizontal="center" vertical="center"/>
    </xf>
    <xf numFmtId="1" fontId="37" fillId="40" borderId="218" xfId="0" applyNumberFormat="1" applyFont="1" applyFill="1" applyBorder="1" applyAlignment="1">
      <alignment horizontal="center" vertical="center"/>
    </xf>
    <xf numFmtId="0" fontId="37" fillId="40" borderId="219" xfId="0" applyFont="1" applyFill="1" applyBorder="1" applyAlignment="1">
      <alignment horizontal="center" vertical="center"/>
    </xf>
    <xf numFmtId="20" fontId="33" fillId="42" borderId="163" xfId="0" applyNumberFormat="1" applyFont="1" applyFill="1" applyBorder="1" applyAlignment="1">
      <alignment horizontal="center" vertical="center" wrapText="1"/>
    </xf>
    <xf numFmtId="0" fontId="6" fillId="0" borderId="195" xfId="0" applyFont="1" applyFill="1" applyBorder="1" applyAlignment="1">
      <alignment vertical="center"/>
    </xf>
    <xf numFmtId="0" fontId="6" fillId="0" borderId="122" xfId="0" applyFont="1" applyFill="1" applyBorder="1" applyAlignment="1">
      <alignment vertical="center"/>
    </xf>
    <xf numFmtId="0" fontId="43" fillId="0" borderId="178" xfId="0" applyFont="1" applyFill="1" applyBorder="1" applyAlignment="1">
      <alignment vertical="center"/>
    </xf>
    <xf numFmtId="0" fontId="6" fillId="0" borderId="178" xfId="0" applyFont="1" applyFill="1" applyBorder="1" applyAlignment="1">
      <alignment horizontal="left" vertical="center"/>
    </xf>
    <xf numFmtId="0" fontId="5" fillId="42" borderId="144" xfId="0" applyFont="1" applyFill="1" applyBorder="1" applyAlignment="1">
      <alignment vertical="center" wrapText="1"/>
    </xf>
    <xf numFmtId="0" fontId="5" fillId="42" borderId="136" xfId="0" applyFont="1" applyFill="1" applyBorder="1" applyAlignment="1">
      <alignment vertical="center" wrapText="1"/>
    </xf>
    <xf numFmtId="20" fontId="33" fillId="42" borderId="145" xfId="0" applyNumberFormat="1" applyFont="1" applyFill="1" applyBorder="1" applyAlignment="1">
      <alignment horizontal="center" vertical="center" wrapText="1"/>
    </xf>
    <xf numFmtId="20" fontId="33" fillId="42" borderId="138" xfId="0" applyNumberFormat="1" applyFont="1" applyFill="1" applyBorder="1" applyAlignment="1">
      <alignment horizontal="center" vertical="center" wrapText="1"/>
    </xf>
    <xf numFmtId="20" fontId="33" fillId="42" borderId="29" xfId="0" applyNumberFormat="1" applyFont="1" applyFill="1" applyBorder="1" applyAlignment="1">
      <alignment horizontal="center" vertical="center" wrapText="1"/>
    </xf>
    <xf numFmtId="0" fontId="33" fillId="2" borderId="129" xfId="0" applyFont="1" applyFill="1" applyBorder="1" applyAlignment="1">
      <alignment horizontal="left" vertical="center"/>
    </xf>
    <xf numFmtId="0" fontId="33" fillId="2" borderId="79" xfId="0" applyFont="1" applyFill="1" applyBorder="1" applyAlignment="1">
      <alignment horizontal="left" vertical="center"/>
    </xf>
    <xf numFmtId="0" fontId="33" fillId="2" borderId="79" xfId="0" applyFont="1" applyFill="1" applyBorder="1" applyAlignment="1">
      <alignment vertical="center"/>
    </xf>
    <xf numFmtId="0" fontId="33" fillId="42" borderId="136" xfId="0" applyFont="1" applyFill="1" applyBorder="1" applyAlignment="1">
      <alignment vertical="center" wrapText="1"/>
    </xf>
    <xf numFmtId="0" fontId="33" fillId="42" borderId="106" xfId="0" applyFont="1" applyFill="1" applyBorder="1" applyAlignment="1">
      <alignment vertical="center" wrapText="1"/>
    </xf>
    <xf numFmtId="0" fontId="33" fillId="42" borderId="141" xfId="0" applyFont="1" applyFill="1" applyBorder="1" applyAlignment="1">
      <alignment vertical="center" wrapText="1"/>
    </xf>
    <xf numFmtId="0" fontId="33" fillId="42" borderId="29" xfId="0" applyFont="1" applyFill="1" applyBorder="1" applyAlignment="1">
      <alignment vertical="center" wrapText="1"/>
    </xf>
    <xf numFmtId="20" fontId="33" fillId="42" borderId="124" xfId="0" applyNumberFormat="1" applyFont="1" applyFill="1" applyBorder="1" applyAlignment="1">
      <alignment horizontal="center" vertical="center" wrapText="1"/>
    </xf>
    <xf numFmtId="0" fontId="33" fillId="0" borderId="122" xfId="0" applyFont="1" applyFill="1" applyBorder="1" applyAlignment="1">
      <alignment vertical="center"/>
    </xf>
    <xf numFmtId="0" fontId="44" fillId="45" borderId="43" xfId="0" applyFont="1" applyFill="1" applyBorder="1" applyAlignment="1">
      <alignment horizontal="left" vertical="center" indent="1"/>
    </xf>
    <xf numFmtId="0" fontId="44" fillId="45" borderId="1" xfId="0" applyFont="1" applyFill="1" applyBorder="1" applyAlignment="1">
      <alignment horizontal="center" vertical="center"/>
    </xf>
    <xf numFmtId="1" fontId="44" fillId="45" borderId="1" xfId="0" applyNumberFormat="1" applyFont="1" applyFill="1" applyBorder="1" applyAlignment="1">
      <alignment horizontal="center" vertical="center"/>
    </xf>
    <xf numFmtId="0" fontId="44" fillId="45" borderId="11" xfId="0" applyFont="1" applyFill="1" applyBorder="1" applyAlignment="1">
      <alignment horizontal="left" vertical="center" indent="1"/>
    </xf>
    <xf numFmtId="0" fontId="44" fillId="45" borderId="83" xfId="0" applyFont="1" applyFill="1" applyBorder="1" applyAlignment="1">
      <alignment horizontal="center" vertical="center"/>
    </xf>
    <xf numFmtId="0" fontId="44" fillId="45" borderId="23" xfId="0" applyFont="1" applyFill="1" applyBorder="1" applyAlignment="1">
      <alignment horizontal="center" vertical="center"/>
    </xf>
    <xf numFmtId="0" fontId="44" fillId="45" borderId="20" xfId="0" applyFont="1" applyFill="1" applyBorder="1" applyAlignment="1">
      <alignment horizontal="center" vertical="center"/>
    </xf>
    <xf numFmtId="0" fontId="44" fillId="45" borderId="0" xfId="0" applyFont="1" applyFill="1" applyBorder="1" applyAlignment="1">
      <alignment horizontal="center" vertical="center"/>
    </xf>
    <xf numFmtId="0" fontId="2" fillId="0" borderId="47" xfId="0" applyFont="1" applyFill="1" applyBorder="1" applyAlignment="1">
      <alignment vertical="center"/>
    </xf>
    <xf numFmtId="0" fontId="44" fillId="45" borderId="114" xfId="0" applyNumberFormat="1" applyFont="1" applyFill="1" applyBorder="1" applyAlignment="1">
      <alignment horizontal="center" vertical="center"/>
    </xf>
    <xf numFmtId="0" fontId="44" fillId="45" borderId="23" xfId="0" applyFont="1" applyFill="1" applyBorder="1" applyAlignment="1">
      <alignment horizontal="left" vertical="center" indent="1"/>
    </xf>
    <xf numFmtId="0" fontId="44" fillId="45" borderId="77" xfId="0" applyFont="1" applyFill="1" applyBorder="1" applyAlignment="1">
      <alignment horizontal="center" vertical="center"/>
    </xf>
    <xf numFmtId="0" fontId="44" fillId="45" borderId="2" xfId="0" applyFont="1" applyFill="1" applyBorder="1" applyAlignment="1">
      <alignment horizontal="center" vertical="center"/>
    </xf>
    <xf numFmtId="0" fontId="1" fillId="0" borderId="76" xfId="0" applyFont="1" applyFill="1" applyBorder="1" applyAlignment="1">
      <alignment vertical="center"/>
    </xf>
    <xf numFmtId="0" fontId="45" fillId="5" borderId="47" xfId="360" applyFont="1" applyFill="1" applyBorder="1" applyAlignment="1">
      <alignment vertical="center" wrapText="1"/>
    </xf>
    <xf numFmtId="0" fontId="1" fillId="2" borderId="47" xfId="0" applyFont="1" applyFill="1" applyBorder="1" applyAlignment="1">
      <alignment horizontal="center" vertical="center"/>
    </xf>
    <xf numFmtId="0" fontId="44" fillId="45" borderId="187" xfId="0" applyFont="1" applyFill="1" applyBorder="1" applyAlignment="1">
      <alignment horizontal="center" vertical="center"/>
    </xf>
    <xf numFmtId="1" fontId="44" fillId="45" borderId="20" xfId="0" applyNumberFormat="1" applyFont="1" applyFill="1" applyBorder="1" applyAlignment="1">
      <alignment horizontal="center" vertical="center"/>
    </xf>
    <xf numFmtId="0" fontId="44" fillId="2" borderId="5" xfId="0" applyFont="1" applyFill="1" applyBorder="1" applyAlignment="1">
      <alignment horizontal="left" vertical="center" indent="1"/>
    </xf>
    <xf numFmtId="0" fontId="44" fillId="2" borderId="6" xfId="0" applyFont="1" applyFill="1" applyBorder="1" applyAlignment="1">
      <alignment horizontal="center" vertical="center"/>
    </xf>
    <xf numFmtId="1" fontId="44" fillId="2" borderId="6" xfId="0" applyNumberFormat="1" applyFont="1" applyFill="1" applyBorder="1" applyAlignment="1">
      <alignment horizontal="center" vertical="center"/>
    </xf>
    <xf numFmtId="0" fontId="44" fillId="2" borderId="6" xfId="0" applyFont="1" applyFill="1" applyBorder="1" applyAlignment="1">
      <alignment horizontal="left" vertical="center" indent="1"/>
    </xf>
    <xf numFmtId="0" fontId="44" fillId="2" borderId="2" xfId="0" applyFont="1" applyFill="1" applyBorder="1" applyAlignment="1">
      <alignment horizontal="left" vertical="center" indent="1"/>
    </xf>
    <xf numFmtId="0" fontId="44" fillId="2" borderId="6" xfId="0" applyNumberFormat="1" applyFont="1" applyFill="1" applyBorder="1" applyAlignment="1">
      <alignment horizontal="center" vertical="center"/>
    </xf>
    <xf numFmtId="0" fontId="10" fillId="2" borderId="2" xfId="0" applyFont="1" applyFill="1" applyBorder="1" applyAlignment="1">
      <alignment horizontal="center" vertical="center"/>
    </xf>
    <xf numFmtId="0" fontId="10" fillId="2" borderId="228" xfId="0" applyNumberFormat="1" applyFont="1" applyFill="1" applyBorder="1" applyAlignment="1">
      <alignment horizontal="center" vertical="center"/>
    </xf>
    <xf numFmtId="0" fontId="44" fillId="2" borderId="5" xfId="0" applyNumberFormat="1" applyFont="1" applyFill="1" applyBorder="1" applyAlignment="1">
      <alignment horizontal="center" vertical="center"/>
    </xf>
    <xf numFmtId="0" fontId="44" fillId="45" borderId="2" xfId="0" applyFont="1" applyFill="1" applyBorder="1" applyAlignment="1">
      <alignment horizontal="left" vertical="center" indent="1"/>
    </xf>
    <xf numFmtId="0" fontId="44" fillId="45" borderId="6" xfId="0" applyFont="1" applyFill="1" applyBorder="1" applyAlignment="1">
      <alignment horizontal="left" vertical="center" indent="1"/>
    </xf>
    <xf numFmtId="0" fontId="44" fillId="45" borderId="6" xfId="0" applyNumberFormat="1" applyFont="1" applyFill="1" applyBorder="1" applyAlignment="1">
      <alignment horizontal="center" vertical="center"/>
    </xf>
    <xf numFmtId="0" fontId="10" fillId="3" borderId="228" xfId="0" applyNumberFormat="1" applyFont="1" applyFill="1" applyBorder="1" applyAlignment="1">
      <alignment horizontal="center" vertical="center"/>
    </xf>
    <xf numFmtId="0" fontId="44" fillId="45" borderId="5" xfId="0" applyNumberFormat="1" applyFont="1" applyFill="1" applyBorder="1" applyAlignment="1">
      <alignment horizontal="center" vertical="center"/>
    </xf>
    <xf numFmtId="0" fontId="44" fillId="45" borderId="6" xfId="0" applyFont="1" applyFill="1" applyBorder="1" applyAlignment="1">
      <alignment horizontal="center" vertical="center"/>
    </xf>
    <xf numFmtId="1" fontId="44" fillId="45" borderId="6" xfId="0" applyNumberFormat="1" applyFont="1" applyFill="1" applyBorder="1" applyAlignment="1">
      <alignment horizontal="center" vertical="center"/>
    </xf>
    <xf numFmtId="0" fontId="1" fillId="2" borderId="232" xfId="0" applyFont="1" applyFill="1" applyBorder="1" applyAlignment="1">
      <alignment vertical="center"/>
    </xf>
    <xf numFmtId="0" fontId="1" fillId="2" borderId="226" xfId="0" applyFont="1" applyFill="1" applyBorder="1" applyAlignment="1">
      <alignment vertical="center"/>
    </xf>
    <xf numFmtId="0" fontId="1" fillId="2" borderId="47" xfId="0" applyFont="1" applyFill="1" applyBorder="1" applyAlignment="1">
      <alignment vertical="center"/>
    </xf>
    <xf numFmtId="0" fontId="1" fillId="2" borderId="32" xfId="0" applyNumberFormat="1" applyFont="1" applyFill="1" applyBorder="1" applyAlignment="1">
      <alignment horizontal="center" vertical="center"/>
    </xf>
    <xf numFmtId="0" fontId="1" fillId="2" borderId="84" xfId="0" applyNumberFormat="1" applyFont="1" applyFill="1" applyBorder="1" applyAlignment="1">
      <alignment horizontal="center" vertical="center"/>
    </xf>
    <xf numFmtId="1" fontId="1" fillId="2" borderId="47" xfId="0" applyNumberFormat="1" applyFont="1" applyFill="1" applyBorder="1" applyAlignment="1">
      <alignment vertical="center"/>
    </xf>
    <xf numFmtId="0" fontId="45" fillId="5" borderId="21" xfId="360" applyFont="1" applyFill="1" applyBorder="1" applyAlignment="1">
      <alignment vertical="center" wrapText="1"/>
    </xf>
    <xf numFmtId="0" fontId="45" fillId="5" borderId="23" xfId="360" applyFont="1" applyFill="1" applyBorder="1" applyAlignment="1">
      <alignment vertical="center" wrapText="1"/>
    </xf>
    <xf numFmtId="0" fontId="44" fillId="45" borderId="75" xfId="0" applyFont="1" applyFill="1" applyBorder="1" applyAlignment="1">
      <alignment horizontal="center" vertical="center"/>
    </xf>
    <xf numFmtId="1" fontId="44" fillId="45" borderId="23" xfId="0" applyNumberFormat="1" applyFont="1" applyFill="1" applyBorder="1" applyAlignment="1">
      <alignment horizontal="center" vertical="center"/>
    </xf>
    <xf numFmtId="0" fontId="44" fillId="45" borderId="0" xfId="0" applyNumberFormat="1" applyFont="1" applyFill="1" applyBorder="1" applyAlignment="1">
      <alignment horizontal="center" vertical="center"/>
    </xf>
    <xf numFmtId="0" fontId="45" fillId="5" borderId="115" xfId="360" applyFont="1" applyFill="1" applyBorder="1" applyAlignment="1">
      <alignment vertical="center" wrapText="1"/>
    </xf>
    <xf numFmtId="0" fontId="44" fillId="45" borderId="20" xfId="0" applyNumberFormat="1" applyFont="1" applyFill="1" applyBorder="1" applyAlignment="1">
      <alignment horizontal="center" vertical="center"/>
    </xf>
    <xf numFmtId="0" fontId="44" fillId="45" borderId="40" xfId="0" applyFont="1" applyFill="1" applyBorder="1" applyAlignment="1">
      <alignment horizontal="center" vertical="center"/>
    </xf>
    <xf numFmtId="0" fontId="5" fillId="5" borderId="23" xfId="0" applyFont="1" applyFill="1" applyBorder="1" applyAlignment="1">
      <alignment vertical="center" wrapText="1"/>
    </xf>
    <xf numFmtId="0" fontId="5" fillId="5" borderId="21" xfId="0" applyFont="1" applyFill="1" applyBorder="1" applyAlignment="1">
      <alignment vertical="center" wrapText="1"/>
    </xf>
    <xf numFmtId="0" fontId="5" fillId="5" borderId="115" xfId="0" applyFont="1" applyFill="1" applyBorder="1" applyAlignment="1">
      <alignment vertical="center" wrapText="1"/>
    </xf>
    <xf numFmtId="0" fontId="5" fillId="5" borderId="77" xfId="0" applyFont="1" applyFill="1" applyBorder="1" applyAlignment="1">
      <alignment vertical="center" wrapText="1"/>
    </xf>
    <xf numFmtId="0" fontId="5" fillId="5" borderId="76" xfId="0" applyFont="1" applyFill="1" applyBorder="1" applyAlignment="1">
      <alignment vertical="center" wrapText="1"/>
    </xf>
    <xf numFmtId="0" fontId="50" fillId="0" borderId="0" xfId="0" applyFont="1" applyFill="1" applyBorder="1" applyAlignment="1">
      <alignment vertical="center"/>
    </xf>
    <xf numFmtId="0" fontId="50" fillId="0" borderId="187" xfId="0" applyFont="1" applyFill="1" applyBorder="1" applyAlignment="1">
      <alignment vertical="center"/>
    </xf>
    <xf numFmtId="0" fontId="1" fillId="0" borderId="77" xfId="0" applyFont="1" applyFill="1" applyBorder="1" applyAlignment="1">
      <alignment vertical="center"/>
    </xf>
    <xf numFmtId="0" fontId="50" fillId="0" borderId="47" xfId="0" applyFont="1" applyFill="1" applyBorder="1" applyAlignment="1">
      <alignment vertical="center"/>
    </xf>
    <xf numFmtId="0" fontId="44" fillId="45" borderId="75" xfId="0" applyFont="1" applyFill="1" applyBorder="1" applyAlignment="1">
      <alignment horizontal="left" vertical="center" indent="1"/>
    </xf>
    <xf numFmtId="0" fontId="45" fillId="5" borderId="75" xfId="360" applyFont="1" applyFill="1" applyBorder="1" applyAlignment="1">
      <alignment vertical="center" wrapText="1"/>
    </xf>
    <xf numFmtId="0" fontId="45" fillId="5" borderId="76" xfId="360" applyFont="1" applyFill="1" applyBorder="1" applyAlignment="1">
      <alignment vertical="center" wrapText="1"/>
    </xf>
    <xf numFmtId="0" fontId="45" fillId="5" borderId="77" xfId="360" applyFont="1" applyFill="1" applyBorder="1" applyAlignment="1">
      <alignment vertical="center" wrapText="1"/>
    </xf>
    <xf numFmtId="1" fontId="44" fillId="45" borderId="11" xfId="0" applyNumberFormat="1" applyFont="1" applyFill="1" applyBorder="1" applyAlignment="1">
      <alignment horizontal="center" vertical="center"/>
    </xf>
    <xf numFmtId="0" fontId="44" fillId="45" borderId="32" xfId="0" applyFont="1" applyFill="1" applyBorder="1" applyAlignment="1">
      <alignment horizontal="center" vertical="center"/>
    </xf>
    <xf numFmtId="0" fontId="5" fillId="5" borderId="187" xfId="0" applyFont="1" applyFill="1" applyBorder="1" applyAlignment="1">
      <alignment vertical="center" wrapText="1"/>
    </xf>
    <xf numFmtId="0" fontId="0" fillId="5" borderId="0" xfId="0" applyFill="1"/>
    <xf numFmtId="0" fontId="5" fillId="5" borderId="47" xfId="0" applyFont="1" applyFill="1" applyBorder="1" applyAlignment="1">
      <alignment vertical="center" wrapText="1"/>
    </xf>
    <xf numFmtId="0" fontId="5" fillId="5" borderId="0"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7" fillId="5" borderId="0" xfId="0" applyFont="1" applyFill="1" applyBorder="1" applyAlignment="1">
      <alignment horizontal="center" vertical="center"/>
    </xf>
    <xf numFmtId="0" fontId="44" fillId="45" borderId="115" xfId="0" applyFont="1" applyFill="1" applyBorder="1" applyAlignment="1">
      <alignment horizontal="left" vertical="center" indent="1"/>
    </xf>
    <xf numFmtId="0" fontId="44" fillId="45" borderId="115" xfId="0" applyFont="1" applyFill="1" applyBorder="1" applyAlignment="1">
      <alignment horizontal="center" vertical="center"/>
    </xf>
    <xf numFmtId="0" fontId="1" fillId="2" borderId="213" xfId="0" applyNumberFormat="1" applyFont="1" applyFill="1" applyBorder="1" applyAlignment="1">
      <alignment horizontal="center" vertical="center"/>
    </xf>
    <xf numFmtId="0" fontId="1" fillId="2" borderId="253" xfId="0" applyFont="1" applyFill="1" applyBorder="1" applyAlignment="1">
      <alignment horizontal="center" vertical="center"/>
    </xf>
    <xf numFmtId="0" fontId="1" fillId="2" borderId="253" xfId="0" applyFont="1" applyFill="1" applyBorder="1" applyAlignment="1">
      <alignment vertical="center"/>
    </xf>
    <xf numFmtId="1" fontId="1" fillId="2" borderId="50" xfId="0" applyNumberFormat="1" applyFont="1" applyFill="1" applyBorder="1" applyAlignment="1">
      <alignment vertical="center"/>
    </xf>
    <xf numFmtId="0" fontId="1" fillId="0" borderId="206" xfId="0" applyFont="1" applyFill="1" applyBorder="1" applyAlignment="1">
      <alignment vertical="center"/>
    </xf>
    <xf numFmtId="0" fontId="1" fillId="2" borderId="213" xfId="0" applyFont="1" applyFill="1" applyBorder="1" applyAlignment="1">
      <alignment horizontal="center" vertical="center"/>
    </xf>
    <xf numFmtId="0" fontId="44" fillId="4" borderId="5" xfId="0" applyNumberFormat="1" applyFont="1" applyFill="1" applyBorder="1" applyAlignment="1">
      <alignment horizontal="center" vertical="center"/>
    </xf>
    <xf numFmtId="0" fontId="44" fillId="4" borderId="6" xfId="0" applyFont="1" applyFill="1" applyBorder="1" applyAlignment="1">
      <alignment horizontal="center" vertical="center"/>
    </xf>
    <xf numFmtId="0" fontId="44" fillId="4" borderId="6" xfId="0" applyFont="1" applyFill="1" applyBorder="1" applyAlignment="1">
      <alignment horizontal="left" vertical="center" indent="1"/>
    </xf>
    <xf numFmtId="1" fontId="44" fillId="4" borderId="6" xfId="0" applyNumberFormat="1" applyFont="1" applyFill="1" applyBorder="1" applyAlignment="1">
      <alignment horizontal="center" vertical="center"/>
    </xf>
    <xf numFmtId="0" fontId="52" fillId="46"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0" fillId="0" borderId="0" xfId="0" applyBorder="1"/>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7" fillId="5" borderId="0" xfId="0" applyNumberFormat="1" applyFont="1" applyFill="1" applyBorder="1" applyAlignment="1">
      <alignment horizontal="center" vertical="center"/>
    </xf>
    <xf numFmtId="0" fontId="7" fillId="5" borderId="0" xfId="0" applyFont="1" applyFill="1" applyBorder="1" applyAlignment="1">
      <alignment horizontal="center" vertical="center" wrapText="1"/>
    </xf>
    <xf numFmtId="0" fontId="5" fillId="5" borderId="8" xfId="0" applyFont="1" applyFill="1" applyBorder="1" applyAlignment="1">
      <alignment horizontal="left"/>
    </xf>
    <xf numFmtId="0" fontId="40" fillId="0" borderId="0" xfId="0" applyFont="1"/>
    <xf numFmtId="0" fontId="5" fillId="5" borderId="0" xfId="0" applyFont="1" applyFill="1" applyBorder="1" applyAlignment="1">
      <alignment horizontal="left" vertical="top" indent="1"/>
    </xf>
    <xf numFmtId="0" fontId="5" fillId="5" borderId="0" xfId="0" applyFont="1" applyFill="1" applyBorder="1" applyAlignment="1">
      <alignment horizontal="left" vertical="center" wrapTex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9" xfId="0" applyFont="1" applyFill="1" applyBorder="1" applyAlignment="1">
      <alignment horizontal="center" vertical="center" wrapText="1"/>
    </xf>
    <xf numFmtId="0" fontId="6" fillId="5" borderId="59" xfId="0" applyFont="1" applyFill="1" applyBorder="1" applyAlignment="1">
      <alignment horizontal="left" vertical="center" wrapText="1" indent="1"/>
    </xf>
    <xf numFmtId="0" fontId="6" fillId="5" borderId="59" xfId="0" applyFont="1" applyFill="1" applyBorder="1" applyAlignment="1">
      <alignment horizontal="left" vertical="center" indent="1"/>
    </xf>
    <xf numFmtId="0" fontId="5" fillId="5" borderId="24" xfId="0" applyFont="1" applyFill="1" applyBorder="1" applyAlignment="1">
      <alignment horizontal="left" indent="1"/>
    </xf>
    <xf numFmtId="0" fontId="6" fillId="2" borderId="257" xfId="0" applyFont="1" applyFill="1" applyBorder="1" applyAlignment="1">
      <alignment horizontal="center" vertical="center"/>
    </xf>
    <xf numFmtId="0" fontId="6" fillId="2" borderId="257" xfId="0" applyFont="1" applyFill="1" applyBorder="1" applyAlignment="1">
      <alignment horizontal="left" vertical="center"/>
    </xf>
    <xf numFmtId="20" fontId="5" fillId="42" borderId="258" xfId="0" applyNumberFormat="1" applyFont="1" applyFill="1" applyBorder="1" applyAlignment="1">
      <alignment horizontal="center" vertical="center" wrapText="1"/>
    </xf>
    <xf numFmtId="0" fontId="6" fillId="2" borderId="259" xfId="0" applyFont="1" applyFill="1" applyBorder="1" applyAlignment="1">
      <alignment horizontal="center" vertical="center"/>
    </xf>
    <xf numFmtId="0" fontId="6" fillId="2" borderId="259" xfId="0" applyFont="1" applyFill="1" applyBorder="1" applyAlignment="1">
      <alignment horizontal="left" vertical="center"/>
    </xf>
    <xf numFmtId="20" fontId="5" fillId="42" borderId="261" xfId="0" applyNumberFormat="1" applyFont="1" applyFill="1" applyBorder="1" applyAlignment="1">
      <alignment horizontal="center" vertical="center" wrapText="1"/>
    </xf>
    <xf numFmtId="0" fontId="43" fillId="0" borderId="263" xfId="0" applyFont="1" applyBorder="1" applyAlignment="1">
      <alignment vertical="center"/>
    </xf>
    <xf numFmtId="0" fontId="43" fillId="0" borderId="256" xfId="0" applyFont="1" applyBorder="1" applyAlignment="1">
      <alignment vertical="center"/>
    </xf>
    <xf numFmtId="0" fontId="43" fillId="0" borderId="165" xfId="0" applyFont="1" applyBorder="1" applyAlignment="1">
      <alignment vertical="center"/>
    </xf>
    <xf numFmtId="0" fontId="43" fillId="0" borderId="265" xfId="0" applyFont="1" applyBorder="1" applyAlignment="1">
      <alignment vertical="center"/>
    </xf>
    <xf numFmtId="0" fontId="5" fillId="42" borderId="106" xfId="0" applyFont="1" applyFill="1" applyBorder="1" applyAlignment="1">
      <alignment vertical="center" wrapText="1"/>
    </xf>
    <xf numFmtId="0" fontId="5" fillId="42" borderId="144" xfId="0" applyFont="1" applyFill="1" applyBorder="1" applyAlignment="1">
      <alignment vertical="center" wrapText="1"/>
    </xf>
    <xf numFmtId="0" fontId="5" fillId="42" borderId="136" xfId="0" applyFont="1" applyFill="1" applyBorder="1" applyAlignment="1">
      <alignment horizontal="center" vertical="center" wrapText="1"/>
    </xf>
    <xf numFmtId="0" fontId="6" fillId="2" borderId="259" xfId="0" applyFont="1" applyFill="1" applyBorder="1" applyAlignment="1">
      <alignment vertical="center"/>
    </xf>
    <xf numFmtId="0" fontId="6" fillId="2" borderId="257" xfId="0" applyFont="1" applyFill="1" applyBorder="1" applyAlignment="1">
      <alignment horizontal="center" vertical="center" wrapText="1"/>
    </xf>
    <xf numFmtId="0" fontId="6" fillId="2" borderId="257" xfId="0" applyFont="1" applyFill="1" applyBorder="1" applyAlignment="1">
      <alignment vertical="center" wrapText="1"/>
    </xf>
    <xf numFmtId="20" fontId="5" fillId="42" borderId="262" xfId="0" applyNumberFormat="1" applyFont="1" applyFill="1" applyBorder="1" applyAlignment="1">
      <alignment horizontal="center" vertical="center" wrapText="1"/>
    </xf>
    <xf numFmtId="0" fontId="5" fillId="35" borderId="266" xfId="0" applyFont="1" applyFill="1" applyBorder="1" applyAlignment="1">
      <alignment horizontal="left" vertical="center"/>
    </xf>
    <xf numFmtId="0" fontId="33" fillId="0" borderId="265" xfId="0" applyFont="1" applyBorder="1" applyAlignment="1">
      <alignment vertical="center"/>
    </xf>
    <xf numFmtId="0" fontId="2" fillId="2" borderId="0" xfId="0" applyNumberFormat="1" applyFont="1" applyFill="1" applyBorder="1" applyAlignment="1">
      <alignment vertical="center" wrapText="1"/>
    </xf>
    <xf numFmtId="0" fontId="33" fillId="0" borderId="263" xfId="0" applyFont="1" applyBorder="1" applyAlignment="1">
      <alignment vertical="center"/>
    </xf>
    <xf numFmtId="0" fontId="2" fillId="0" borderId="0" xfId="0" applyFont="1" applyFill="1" applyBorder="1" applyAlignment="1">
      <alignment horizontal="left" vertical="center"/>
    </xf>
    <xf numFmtId="0" fontId="5" fillId="5" borderId="58" xfId="0" applyFont="1" applyFill="1" applyBorder="1" applyAlignment="1">
      <alignment horizontal="left" vertical="center"/>
    </xf>
    <xf numFmtId="0" fontId="6" fillId="43" borderId="75" xfId="0" applyFont="1" applyFill="1" applyBorder="1" applyAlignment="1">
      <alignment horizontal="center" vertical="center"/>
    </xf>
    <xf numFmtId="0" fontId="5" fillId="48" borderId="136" xfId="0" applyFont="1" applyFill="1" applyBorder="1" applyAlignment="1">
      <alignment horizontal="center" vertical="center" wrapText="1"/>
    </xf>
    <xf numFmtId="20" fontId="5" fillId="48" borderId="138" xfId="0" applyNumberFormat="1" applyFont="1" applyFill="1" applyBorder="1" applyAlignment="1">
      <alignment horizontal="center" vertical="center" wrapText="1"/>
    </xf>
    <xf numFmtId="0" fontId="57" fillId="0" borderId="0" xfId="0" applyFont="1" applyBorder="1" applyAlignment="1">
      <alignment vertical="center" wrapText="1"/>
    </xf>
    <xf numFmtId="0" fontId="44" fillId="45" borderId="23" xfId="0" applyNumberFormat="1" applyFont="1" applyFill="1" applyBorder="1" applyAlignment="1">
      <alignment horizontal="center" vertical="center"/>
    </xf>
    <xf numFmtId="0" fontId="44" fillId="45" borderId="223" xfId="0" applyFont="1" applyFill="1" applyBorder="1" applyAlignment="1">
      <alignment horizontal="left" vertical="center" indent="1"/>
    </xf>
    <xf numFmtId="0" fontId="5" fillId="42" borderId="136" xfId="0" applyFont="1" applyFill="1" applyBorder="1" applyAlignment="1">
      <alignment vertical="center" wrapText="1"/>
    </xf>
    <xf numFmtId="0" fontId="48" fillId="5" borderId="77" xfId="0" applyFont="1" applyFill="1" applyBorder="1" applyAlignment="1">
      <alignment horizontal="center" vertical="center"/>
    </xf>
    <xf numFmtId="0" fontId="1" fillId="5" borderId="0" xfId="0" applyFont="1" applyFill="1" applyBorder="1" applyAlignment="1">
      <alignment vertical="center"/>
    </xf>
    <xf numFmtId="0" fontId="54" fillId="42" borderId="260" xfId="0" applyFont="1" applyFill="1" applyBorder="1" applyAlignment="1">
      <alignment horizontal="center" vertical="center" wrapText="1"/>
    </xf>
    <xf numFmtId="0" fontId="2" fillId="0" borderId="0" xfId="0" applyFont="1" applyFill="1" applyBorder="1" applyAlignment="1">
      <alignment horizontal="center" vertical="center"/>
    </xf>
    <xf numFmtId="0" fontId="44" fillId="49" borderId="5" xfId="0" applyNumberFormat="1" applyFont="1" applyFill="1" applyBorder="1" applyAlignment="1">
      <alignment horizontal="center" vertical="center"/>
    </xf>
    <xf numFmtId="0" fontId="44" fillId="49" borderId="6" xfId="0" applyFont="1" applyFill="1" applyBorder="1" applyAlignment="1">
      <alignment horizontal="center" vertical="center"/>
    </xf>
    <xf numFmtId="0" fontId="44" fillId="49" borderId="6" xfId="0" applyFont="1" applyFill="1" applyBorder="1" applyAlignment="1">
      <alignment horizontal="left" vertical="center" indent="1"/>
    </xf>
    <xf numFmtId="1" fontId="44" fillId="49" borderId="6" xfId="0" applyNumberFormat="1" applyFont="1" applyFill="1" applyBorder="1" applyAlignment="1">
      <alignment horizontal="center" vertical="center"/>
    </xf>
    <xf numFmtId="0" fontId="44" fillId="49" borderId="6" xfId="0" applyNumberFormat="1" applyFont="1" applyFill="1" applyBorder="1" applyAlignment="1">
      <alignment horizontal="center" vertical="center"/>
    </xf>
    <xf numFmtId="0" fontId="5" fillId="5" borderId="277" xfId="0" applyFont="1" applyFill="1" applyBorder="1" applyAlignment="1">
      <alignment horizontal="left" vertical="center"/>
    </xf>
    <xf numFmtId="0" fontId="45" fillId="5" borderId="0" xfId="360" applyFont="1" applyFill="1" applyBorder="1" applyAlignment="1">
      <alignment vertical="center" wrapText="1"/>
    </xf>
    <xf numFmtId="0" fontId="44" fillId="45" borderId="11" xfId="0" applyFont="1" applyFill="1" applyBorder="1" applyAlignment="1">
      <alignment horizontal="center" vertical="center"/>
    </xf>
    <xf numFmtId="0" fontId="44" fillId="45" borderId="214" xfId="0" applyFont="1" applyFill="1" applyBorder="1" applyAlignment="1">
      <alignment horizontal="left" vertical="center" indent="1"/>
    </xf>
    <xf numFmtId="0" fontId="1" fillId="2" borderId="202" xfId="0" applyFont="1" applyFill="1" applyBorder="1" applyAlignment="1">
      <alignment horizontal="center" vertical="center"/>
    </xf>
    <xf numFmtId="0" fontId="1" fillId="2" borderId="291" xfId="0" applyFont="1" applyFill="1" applyBorder="1" applyAlignment="1">
      <alignment horizontal="center" vertical="center"/>
    </xf>
    <xf numFmtId="0" fontId="44" fillId="45" borderId="48" xfId="0" applyFont="1" applyFill="1" applyBorder="1" applyAlignment="1">
      <alignment horizontal="center" vertical="center"/>
    </xf>
    <xf numFmtId="0" fontId="45" fillId="5" borderId="224" xfId="360" applyFont="1" applyFill="1" applyBorder="1" applyAlignment="1">
      <alignment vertical="center" wrapText="1"/>
    </xf>
    <xf numFmtId="0" fontId="44" fillId="45" borderId="227" xfId="0" applyNumberFormat="1" applyFont="1" applyFill="1" applyBorder="1" applyAlignment="1">
      <alignment horizontal="center" vertical="center"/>
    </xf>
    <xf numFmtId="0" fontId="1" fillId="2" borderId="214" xfId="0" applyNumberFormat="1" applyFont="1" applyFill="1" applyBorder="1" applyAlignment="1">
      <alignment horizontal="center" vertical="center"/>
    </xf>
    <xf numFmtId="0" fontId="1" fillId="2" borderId="66" xfId="0" applyFont="1" applyFill="1" applyBorder="1" applyAlignment="1">
      <alignment horizontal="center" vertical="center"/>
    </xf>
    <xf numFmtId="0" fontId="1" fillId="2" borderId="286" xfId="0" applyNumberFormat="1" applyFont="1" applyFill="1" applyBorder="1" applyAlignment="1">
      <alignment horizontal="center" vertical="center"/>
    </xf>
    <xf numFmtId="0" fontId="1" fillId="2" borderId="206" xfId="0" applyFont="1" applyFill="1" applyBorder="1" applyAlignment="1">
      <alignment horizontal="center" vertical="center"/>
    </xf>
    <xf numFmtId="0" fontId="1" fillId="2" borderId="206" xfId="0" applyFont="1" applyFill="1" applyBorder="1" applyAlignment="1">
      <alignment vertical="center"/>
    </xf>
    <xf numFmtId="1" fontId="1" fillId="2" borderId="206" xfId="0" applyNumberFormat="1" applyFont="1" applyFill="1" applyBorder="1" applyAlignment="1">
      <alignment vertical="center"/>
    </xf>
    <xf numFmtId="1" fontId="44" fillId="45" borderId="83" xfId="0" applyNumberFormat="1" applyFont="1" applyFill="1" applyBorder="1" applyAlignment="1">
      <alignment horizontal="center" vertical="center"/>
    </xf>
    <xf numFmtId="0" fontId="44" fillId="45" borderId="284" xfId="0" applyFont="1" applyFill="1" applyBorder="1" applyAlignment="1">
      <alignment horizontal="center" vertical="center"/>
    </xf>
    <xf numFmtId="0" fontId="44" fillId="45" borderId="131" xfId="0" applyFont="1" applyFill="1" applyBorder="1" applyAlignment="1">
      <alignment horizontal="center" vertical="center"/>
    </xf>
    <xf numFmtId="0" fontId="44" fillId="45" borderId="313" xfId="0" applyFont="1" applyFill="1" applyBorder="1" applyAlignment="1">
      <alignment horizontal="center" vertical="center"/>
    </xf>
    <xf numFmtId="0" fontId="44" fillId="2" borderId="90" xfId="0" applyFont="1" applyFill="1" applyBorder="1" applyAlignment="1">
      <alignment horizontal="left" vertical="center" indent="1"/>
    </xf>
    <xf numFmtId="0" fontId="44" fillId="45" borderId="317" xfId="0" applyFont="1" applyFill="1" applyBorder="1" applyAlignment="1">
      <alignment horizontal="center" vertical="center"/>
    </xf>
    <xf numFmtId="0" fontId="1" fillId="2" borderId="77" xfId="0" applyFont="1" applyFill="1" applyBorder="1" applyAlignment="1">
      <alignment horizontal="center" vertical="center"/>
    </xf>
    <xf numFmtId="0" fontId="1" fillId="2" borderId="76" xfId="0" applyFont="1" applyFill="1" applyBorder="1" applyAlignment="1">
      <alignment horizontal="center" vertical="center"/>
    </xf>
    <xf numFmtId="0" fontId="59" fillId="5" borderId="21" xfId="360" applyFont="1" applyFill="1" applyBorder="1" applyAlignment="1">
      <alignment vertical="center" wrapText="1"/>
    </xf>
    <xf numFmtId="0" fontId="59" fillId="5" borderId="23" xfId="360" applyFont="1" applyFill="1" applyBorder="1" applyAlignment="1">
      <alignment vertical="center" wrapText="1"/>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5" fillId="5" borderId="27"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5" fillId="7" borderId="43" xfId="0" applyFont="1" applyFill="1" applyBorder="1" applyAlignment="1">
      <alignment horizontal="left" vertical="center"/>
    </xf>
    <xf numFmtId="0" fontId="5" fillId="7" borderId="81" xfId="0" applyFont="1" applyFill="1" applyBorder="1" applyAlignment="1">
      <alignment horizontal="left" vertical="center"/>
    </xf>
    <xf numFmtId="0" fontId="44" fillId="45" borderId="268" xfId="0" applyNumberFormat="1" applyFont="1" applyFill="1" applyBorder="1" applyAlignment="1">
      <alignment horizontal="center" vertical="center"/>
    </xf>
    <xf numFmtId="0" fontId="44" fillId="45" borderId="81" xfId="0" applyFont="1" applyFill="1" applyBorder="1" applyAlignment="1">
      <alignment horizontal="center" vertical="center"/>
    </xf>
    <xf numFmtId="0" fontId="44" fillId="45" borderId="21" xfId="0" applyFont="1" applyFill="1" applyBorder="1" applyAlignment="1">
      <alignment horizontal="left" vertical="center" indent="1"/>
    </xf>
    <xf numFmtId="0" fontId="44" fillId="45" borderId="76" xfId="0" applyFont="1" applyFill="1" applyBorder="1" applyAlignment="1">
      <alignment horizontal="center" vertical="center"/>
    </xf>
    <xf numFmtId="0" fontId="44" fillId="45" borderId="21" xfId="0" applyFont="1" applyFill="1" applyBorder="1" applyAlignment="1">
      <alignment horizontal="center" vertical="center"/>
    </xf>
    <xf numFmtId="0" fontId="2" fillId="0" borderId="253" xfId="0" applyFont="1" applyFill="1" applyBorder="1" applyAlignment="1">
      <alignment horizontal="center" vertical="center"/>
    </xf>
    <xf numFmtId="0" fontId="44" fillId="45" borderId="32" xfId="0" applyNumberFormat="1" applyFont="1" applyFill="1" applyBorder="1" applyAlignment="1">
      <alignment horizontal="center" vertical="center"/>
    </xf>
    <xf numFmtId="0" fontId="44" fillId="45" borderId="77" xfId="0" applyFont="1" applyFill="1" applyBorder="1" applyAlignment="1">
      <alignment horizontal="left" vertical="center" indent="1"/>
    </xf>
    <xf numFmtId="1" fontId="44" fillId="45" borderId="115" xfId="0" applyNumberFormat="1" applyFont="1" applyFill="1" applyBorder="1" applyAlignment="1">
      <alignment horizontal="center" vertical="center"/>
    </xf>
    <xf numFmtId="0" fontId="44" fillId="45" borderId="63" xfId="0" applyFont="1" applyFill="1" applyBorder="1" applyAlignment="1">
      <alignment horizontal="center" vertical="center"/>
    </xf>
    <xf numFmtId="0" fontId="1" fillId="2" borderId="187" xfId="0" applyFont="1" applyFill="1" applyBorder="1" applyAlignment="1">
      <alignment vertical="center"/>
    </xf>
    <xf numFmtId="0" fontId="1" fillId="2" borderId="75" xfId="0" applyFont="1" applyFill="1" applyBorder="1" applyAlignment="1">
      <alignment vertical="center"/>
    </xf>
    <xf numFmtId="0" fontId="1" fillId="2" borderId="77" xfId="0" applyFont="1" applyFill="1" applyBorder="1" applyAlignment="1">
      <alignment vertical="center"/>
    </xf>
    <xf numFmtId="0" fontId="1" fillId="2" borderId="76" xfId="0" applyFont="1" applyFill="1" applyBorder="1" applyAlignment="1">
      <alignment vertical="center"/>
    </xf>
    <xf numFmtId="0" fontId="1" fillId="2" borderId="201" xfId="0" applyFont="1" applyFill="1" applyBorder="1" applyAlignment="1">
      <alignment horizontal="center" vertical="center"/>
    </xf>
    <xf numFmtId="0" fontId="1" fillId="2" borderId="120" xfId="0" applyFont="1" applyFill="1" applyBorder="1" applyAlignment="1">
      <alignment horizontal="center" vertical="center"/>
    </xf>
    <xf numFmtId="0" fontId="1" fillId="2" borderId="291" xfId="0" applyNumberFormat="1" applyFont="1" applyFill="1" applyBorder="1" applyAlignment="1">
      <alignment horizontal="center" vertical="center"/>
    </xf>
    <xf numFmtId="0" fontId="1" fillId="2" borderId="84" xfId="0" applyFont="1" applyFill="1" applyBorder="1" applyAlignment="1">
      <alignment horizontal="center" vertical="center"/>
    </xf>
    <xf numFmtId="0" fontId="5" fillId="2" borderId="47" xfId="0" applyFont="1" applyFill="1" applyBorder="1" applyAlignment="1">
      <alignment horizontal="center" vertical="center" wrapText="1"/>
    </xf>
    <xf numFmtId="0" fontId="46" fillId="2" borderId="47" xfId="0" applyFont="1" applyFill="1" applyBorder="1" applyAlignment="1">
      <alignment horizontal="left"/>
    </xf>
    <xf numFmtId="0" fontId="34" fillId="2" borderId="76" xfId="0" applyFont="1" applyFill="1" applyBorder="1" applyAlignment="1">
      <alignment horizontal="center"/>
    </xf>
    <xf numFmtId="0" fontId="57" fillId="2" borderId="0" xfId="0" applyFont="1" applyFill="1" applyBorder="1" applyAlignment="1">
      <alignment vertical="center" wrapText="1"/>
    </xf>
    <xf numFmtId="0" fontId="58" fillId="2" borderId="0" xfId="0" applyFont="1" applyFill="1" applyBorder="1"/>
    <xf numFmtId="0" fontId="2" fillId="0" borderId="0" xfId="0" applyFont="1" applyFill="1" applyBorder="1" applyAlignment="1">
      <alignment horizontal="left" vertical="center"/>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5" borderId="8" xfId="0" applyFont="1" applyFill="1" applyBorder="1" applyAlignment="1">
      <alignment horizontal="left" vertical="center" indent="1"/>
    </xf>
    <xf numFmtId="0" fontId="43" fillId="5" borderId="6" xfId="0" applyFont="1" applyFill="1" applyBorder="1" applyAlignment="1">
      <alignment horizontal="left" vertical="center" indent="1"/>
    </xf>
    <xf numFmtId="0" fontId="33" fillId="5" borderId="7" xfId="0" applyFont="1" applyFill="1" applyBorder="1" applyAlignment="1">
      <alignment horizontal="center" vertical="center"/>
    </xf>
    <xf numFmtId="0" fontId="6" fillId="37" borderId="324" xfId="0" applyFont="1" applyFill="1" applyBorder="1" applyAlignment="1">
      <alignment vertical="center"/>
    </xf>
    <xf numFmtId="0" fontId="6" fillId="37" borderId="325" xfId="0" applyFont="1" applyFill="1" applyBorder="1" applyAlignment="1">
      <alignment vertical="center"/>
    </xf>
    <xf numFmtId="0" fontId="6" fillId="37" borderId="256" xfId="0" applyFont="1" applyFill="1" applyBorder="1" applyAlignment="1">
      <alignment vertical="center"/>
    </xf>
    <xf numFmtId="0" fontId="6" fillId="37" borderId="264" xfId="0" applyFont="1" applyFill="1" applyBorder="1" applyAlignment="1">
      <alignment vertical="center"/>
    </xf>
    <xf numFmtId="0" fontId="6" fillId="37" borderId="323" xfId="0" applyFont="1" applyFill="1" applyBorder="1" applyAlignment="1">
      <alignment vertical="center"/>
    </xf>
    <xf numFmtId="0" fontId="6" fillId="37" borderId="341" xfId="0" applyFont="1" applyFill="1" applyBorder="1" applyAlignment="1">
      <alignment horizontal="left" vertical="center"/>
    </xf>
    <xf numFmtId="0" fontId="6" fillId="37" borderId="343" xfId="0" applyFont="1" applyFill="1" applyBorder="1" applyAlignment="1">
      <alignment horizontal="left" vertical="center"/>
    </xf>
    <xf numFmtId="0" fontId="6" fillId="37" borderId="341" xfId="0" applyFont="1" applyFill="1" applyBorder="1" applyAlignment="1">
      <alignment horizontal="left" vertical="center" wrapText="1"/>
    </xf>
    <xf numFmtId="0" fontId="6" fillId="37" borderId="323" xfId="0" applyFont="1" applyFill="1" applyBorder="1" applyAlignment="1">
      <alignment horizontal="left" vertical="center"/>
    </xf>
    <xf numFmtId="0" fontId="6" fillId="37" borderId="342" xfId="0" applyFont="1" applyFill="1" applyBorder="1" applyAlignment="1">
      <alignment vertical="center"/>
    </xf>
    <xf numFmtId="0" fontId="6" fillId="37" borderId="344" xfId="0" applyFont="1" applyFill="1" applyBorder="1" applyAlignment="1">
      <alignment vertical="center"/>
    </xf>
    <xf numFmtId="0" fontId="6" fillId="37" borderId="345" xfId="0" applyFont="1" applyFill="1" applyBorder="1" applyAlignment="1">
      <alignment vertical="center"/>
    </xf>
    <xf numFmtId="0" fontId="6" fillId="37" borderId="341" xfId="0" applyFont="1" applyFill="1" applyBorder="1" applyAlignment="1">
      <alignment vertical="center"/>
    </xf>
    <xf numFmtId="0" fontId="6" fillId="37" borderId="340" xfId="0" applyFont="1" applyFill="1" applyBorder="1" applyAlignment="1">
      <alignment vertical="center"/>
    </xf>
    <xf numFmtId="0" fontId="6" fillId="37" borderId="343" xfId="0" applyFont="1" applyFill="1" applyBorder="1" applyAlignment="1">
      <alignment vertical="center"/>
    </xf>
    <xf numFmtId="0" fontId="6" fillId="37" borderId="327" xfId="0" applyFont="1" applyFill="1" applyBorder="1" applyAlignment="1">
      <alignment vertical="center"/>
    </xf>
    <xf numFmtId="0" fontId="6" fillId="37" borderId="263" xfId="0" applyFont="1" applyFill="1" applyBorder="1" applyAlignment="1">
      <alignment vertical="center"/>
    </xf>
    <xf numFmtId="0" fontId="6" fillId="37" borderId="321" xfId="0" applyFont="1" applyFill="1" applyBorder="1" applyAlignment="1">
      <alignment vertical="center"/>
    </xf>
    <xf numFmtId="0" fontId="44" fillId="45" borderId="42" xfId="0" applyFont="1" applyFill="1" applyBorder="1" applyAlignment="1">
      <alignment horizontal="center" vertical="center"/>
    </xf>
    <xf numFmtId="0" fontId="1" fillId="2" borderId="32" xfId="0" applyFont="1" applyFill="1" applyBorder="1" applyAlignment="1">
      <alignment vertical="center"/>
    </xf>
    <xf numFmtId="0" fontId="1" fillId="2" borderId="21" xfId="0" applyFont="1" applyFill="1" applyBorder="1" applyAlignment="1">
      <alignment horizontal="center" vertical="center"/>
    </xf>
    <xf numFmtId="0" fontId="44" fillId="45" borderId="221" xfId="0" applyFont="1" applyFill="1" applyBorder="1" applyAlignment="1">
      <alignment horizontal="center" vertical="center"/>
    </xf>
    <xf numFmtId="0" fontId="6" fillId="43" borderId="23" xfId="0" applyFont="1" applyFill="1" applyBorder="1" applyAlignment="1">
      <alignment horizontal="center" vertical="center"/>
    </xf>
    <xf numFmtId="0" fontId="6" fillId="43" borderId="115" xfId="0" applyFont="1" applyFill="1" applyBorder="1" applyAlignment="1">
      <alignment horizontal="center" vertical="center"/>
    </xf>
    <xf numFmtId="0" fontId="6" fillId="43" borderId="0" xfId="0" applyFont="1" applyFill="1" applyBorder="1" applyAlignment="1">
      <alignment horizontal="center" vertical="center"/>
    </xf>
    <xf numFmtId="0" fontId="6" fillId="37" borderId="322" xfId="0" applyFont="1" applyFill="1" applyBorder="1" applyAlignment="1">
      <alignment vertical="center"/>
    </xf>
    <xf numFmtId="0" fontId="5" fillId="37" borderId="322" xfId="0" applyFont="1" applyFill="1" applyBorder="1" applyAlignment="1">
      <alignment vertical="center"/>
    </xf>
    <xf numFmtId="0" fontId="6" fillId="37" borderId="326" xfId="0" applyFont="1" applyFill="1" applyBorder="1" applyAlignment="1">
      <alignment vertical="center"/>
    </xf>
    <xf numFmtId="0" fontId="5" fillId="37" borderId="342" xfId="0" applyFont="1" applyFill="1" applyBorder="1" applyAlignment="1">
      <alignment vertical="center"/>
    </xf>
    <xf numFmtId="0" fontId="5" fillId="37" borderId="344" xfId="0" applyFont="1" applyFill="1" applyBorder="1" applyAlignment="1">
      <alignment vertical="center"/>
    </xf>
    <xf numFmtId="0" fontId="5" fillId="37" borderId="345" xfId="0" applyFont="1" applyFill="1" applyBorder="1" applyAlignment="1">
      <alignment vertical="center"/>
    </xf>
    <xf numFmtId="0" fontId="5" fillId="5" borderId="84" xfId="0" applyFont="1" applyFill="1" applyBorder="1" applyAlignment="1">
      <alignment horizontal="center" vertical="center"/>
    </xf>
    <xf numFmtId="0" fontId="5" fillId="5" borderId="47" xfId="0" applyFont="1" applyFill="1" applyBorder="1" applyAlignment="1">
      <alignment horizontal="center" vertical="center"/>
    </xf>
    <xf numFmtId="0" fontId="5" fillId="5" borderId="47" xfId="0" applyFont="1" applyFill="1" applyBorder="1" applyAlignment="1">
      <alignment horizontal="center" vertical="center" wrapText="1"/>
    </xf>
    <xf numFmtId="0" fontId="59" fillId="5" borderId="115" xfId="360" applyFont="1" applyFill="1" applyBorder="1" applyAlignment="1">
      <alignment vertical="center" wrapText="1"/>
    </xf>
    <xf numFmtId="0" fontId="5" fillId="48" borderId="348" xfId="0" applyFont="1" applyFill="1" applyBorder="1" applyAlignment="1">
      <alignment horizontal="center" vertical="center"/>
    </xf>
    <xf numFmtId="0" fontId="5" fillId="48" borderId="29" xfId="0" applyFont="1" applyFill="1" applyBorder="1" applyAlignment="1">
      <alignment vertical="center" wrapText="1"/>
    </xf>
    <xf numFmtId="0" fontId="5" fillId="48" borderId="30" xfId="0" applyFont="1" applyFill="1" applyBorder="1" applyAlignment="1">
      <alignment horizontal="center" vertical="center" wrapText="1"/>
    </xf>
    <xf numFmtId="20" fontId="5" fillId="48" borderId="258" xfId="0" applyNumberFormat="1" applyFont="1" applyFill="1" applyBorder="1" applyAlignment="1">
      <alignment horizontal="center" vertical="center" wrapText="1"/>
    </xf>
    <xf numFmtId="0" fontId="5" fillId="48" borderId="109" xfId="0" applyFont="1" applyFill="1" applyBorder="1" applyAlignment="1">
      <alignment horizontal="center" vertical="center" wrapText="1"/>
    </xf>
    <xf numFmtId="0" fontId="5" fillId="54" borderId="267" xfId="2" applyFont="1" applyFill="1" applyBorder="1" applyAlignment="1">
      <alignment horizontal="left" vertical="center" wrapText="1"/>
    </xf>
    <xf numFmtId="0" fontId="5" fillId="53" borderId="109" xfId="2" applyFont="1" applyFill="1" applyBorder="1" applyAlignment="1">
      <alignment horizontal="center" vertical="center" wrapText="1"/>
    </xf>
    <xf numFmtId="20" fontId="5" fillId="0" borderId="353" xfId="2" applyNumberFormat="1" applyFont="1" applyFill="1" applyBorder="1" applyAlignment="1">
      <alignment horizontal="center" vertical="center" wrapText="1"/>
    </xf>
    <xf numFmtId="0" fontId="5" fillId="54" borderId="106" xfId="2" applyFont="1" applyFill="1" applyBorder="1" applyAlignment="1">
      <alignment horizontal="left" vertical="center" wrapText="1"/>
    </xf>
    <xf numFmtId="0" fontId="5" fillId="53" borderId="106" xfId="2" applyFont="1" applyFill="1" applyBorder="1" applyAlignment="1">
      <alignment horizontal="center" vertical="center" wrapText="1"/>
    </xf>
    <xf numFmtId="0" fontId="5" fillId="54" borderId="350" xfId="2" applyFont="1" applyFill="1" applyBorder="1" applyAlignment="1">
      <alignment horizontal="left" vertical="center" wrapText="1"/>
    </xf>
    <xf numFmtId="0" fontId="5" fillId="53" borderId="351" xfId="2" applyFont="1" applyFill="1" applyBorder="1" applyAlignment="1">
      <alignment horizontal="center" vertical="center" wrapText="1"/>
    </xf>
    <xf numFmtId="20" fontId="5" fillId="0" borderId="357" xfId="2" applyNumberFormat="1" applyFont="1" applyFill="1" applyBorder="1" applyAlignment="1">
      <alignment horizontal="center" vertical="center" wrapText="1"/>
    </xf>
    <xf numFmtId="0" fontId="5" fillId="54" borderId="260" xfId="2" applyFont="1" applyFill="1" applyBorder="1" applyAlignment="1">
      <alignment horizontal="left" vertical="center" wrapText="1"/>
    </xf>
    <xf numFmtId="0" fontId="5" fillId="53" borderId="30" xfId="2" applyFont="1" applyFill="1" applyBorder="1" applyAlignment="1">
      <alignment horizontal="center" vertical="center" wrapText="1"/>
    </xf>
    <xf numFmtId="0" fontId="5" fillId="54" borderId="136" xfId="2" applyFont="1" applyFill="1" applyBorder="1" applyAlignment="1">
      <alignment horizontal="left" vertical="center" wrapText="1"/>
    </xf>
    <xf numFmtId="0" fontId="5" fillId="53" borderId="136" xfId="2" applyFont="1" applyFill="1" applyBorder="1" applyAlignment="1">
      <alignment horizontal="center" vertical="center" wrapText="1"/>
    </xf>
    <xf numFmtId="20" fontId="5" fillId="0" borderId="364" xfId="2" applyNumberFormat="1" applyFont="1" applyFill="1" applyBorder="1" applyAlignment="1">
      <alignment horizontal="center" vertical="center" wrapText="1"/>
    </xf>
    <xf numFmtId="0" fontId="5" fillId="53" borderId="367" xfId="2" applyFont="1" applyFill="1" applyBorder="1" applyAlignment="1">
      <alignment horizontal="center" vertical="center" wrapText="1"/>
    </xf>
    <xf numFmtId="20" fontId="5" fillId="0" borderId="368" xfId="2" applyNumberFormat="1" applyFont="1" applyFill="1" applyBorder="1" applyAlignment="1">
      <alignment horizontal="center" vertical="center" wrapText="1"/>
    </xf>
    <xf numFmtId="0" fontId="5" fillId="53" borderId="349" xfId="2" applyFont="1" applyFill="1" applyBorder="1" applyAlignment="1">
      <alignment horizontal="center" vertical="center" wrapText="1"/>
    </xf>
    <xf numFmtId="20" fontId="5" fillId="0" borderId="369" xfId="2" applyNumberFormat="1" applyFont="1" applyFill="1" applyBorder="1" applyAlignment="1">
      <alignment horizontal="center" vertical="center" wrapText="1"/>
    </xf>
    <xf numFmtId="0" fontId="5" fillId="7" borderId="155" xfId="0" applyFont="1" applyFill="1" applyBorder="1" applyAlignment="1">
      <alignment horizontal="center" vertical="center"/>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0" fontId="6" fillId="5" borderId="280" xfId="0" applyFont="1" applyFill="1" applyBorder="1" applyAlignment="1">
      <alignment horizontal="center" vertical="center"/>
    </xf>
    <xf numFmtId="0" fontId="6" fillId="5" borderId="2"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59" xfId="0" applyFont="1" applyFill="1" applyBorder="1" applyAlignment="1">
      <alignment horizontal="center" vertical="center"/>
    </xf>
    <xf numFmtId="0" fontId="5" fillId="7" borderId="0" xfId="0" applyFont="1" applyFill="1" applyBorder="1" applyAlignment="1">
      <alignment horizontal="center" vertical="center"/>
    </xf>
    <xf numFmtId="0" fontId="5" fillId="7" borderId="32" xfId="0" applyFont="1" applyFill="1" applyBorder="1" applyAlignment="1">
      <alignment horizontal="center" vertical="center"/>
    </xf>
    <xf numFmtId="0" fontId="5" fillId="7" borderId="92" xfId="0" applyFont="1" applyFill="1" applyBorder="1" applyAlignment="1">
      <alignment horizontal="center" vertical="center"/>
    </xf>
    <xf numFmtId="0" fontId="5" fillId="7" borderId="126" xfId="0" applyFont="1" applyFill="1" applyBorder="1" applyAlignment="1">
      <alignment horizontal="center" vertical="center"/>
    </xf>
    <xf numFmtId="0" fontId="5" fillId="7" borderId="370" xfId="0" applyFont="1" applyFill="1" applyBorder="1" applyAlignment="1">
      <alignment horizontal="center" vertical="center"/>
    </xf>
    <xf numFmtId="0" fontId="5" fillId="7" borderId="84" xfId="0" applyFont="1" applyFill="1" applyBorder="1" applyAlignment="1">
      <alignment horizontal="center" vertical="center"/>
    </xf>
    <xf numFmtId="0" fontId="5" fillId="7" borderId="83" xfId="0" applyFont="1" applyFill="1" applyBorder="1" applyAlignment="1">
      <alignment horizontal="center" vertical="center"/>
    </xf>
    <xf numFmtId="0" fontId="2" fillId="0" borderId="0" xfId="0" applyFont="1" applyFill="1" applyBorder="1" applyAlignment="1">
      <alignment horizontal="center" vertical="center"/>
    </xf>
    <xf numFmtId="0" fontId="5" fillId="54" borderId="350" xfId="2" applyFont="1" applyFill="1" applyBorder="1" applyAlignment="1">
      <alignment horizontal="left" vertical="center" wrapText="1"/>
    </xf>
    <xf numFmtId="0" fontId="59" fillId="5" borderId="83" xfId="360" applyFont="1" applyFill="1" applyBorder="1" applyAlignment="1">
      <alignment vertical="center" wrapText="1"/>
    </xf>
    <xf numFmtId="0" fontId="59" fillId="5" borderId="84" xfId="360" applyFont="1" applyFill="1" applyBorder="1" applyAlignment="1">
      <alignment vertical="center" wrapText="1"/>
    </xf>
    <xf numFmtId="0" fontId="59" fillId="5" borderId="0" xfId="360" applyFont="1" applyFill="1" applyBorder="1" applyAlignment="1">
      <alignment vertical="center" wrapText="1"/>
    </xf>
    <xf numFmtId="0" fontId="59" fillId="5" borderId="187" xfId="360" applyFont="1" applyFill="1" applyBorder="1" applyAlignment="1">
      <alignment vertical="center" wrapText="1"/>
    </xf>
    <xf numFmtId="0" fontId="5" fillId="42" borderId="136" xfId="0" applyFont="1" applyFill="1" applyBorder="1" applyAlignment="1">
      <alignment vertical="center" wrapText="1"/>
    </xf>
    <xf numFmtId="0" fontId="2" fillId="0" borderId="0" xfId="0" applyFont="1" applyFill="1" applyBorder="1" applyAlignment="1">
      <alignment horizontal="left" vertical="center"/>
    </xf>
    <xf numFmtId="0" fontId="33" fillId="48" borderId="29" xfId="0" applyFont="1" applyFill="1" applyBorder="1" applyAlignment="1">
      <alignment vertical="center" wrapText="1"/>
    </xf>
    <xf numFmtId="0" fontId="65" fillId="0" borderId="378" xfId="360" applyFont="1" applyFill="1" applyBorder="1" applyAlignment="1">
      <alignment vertical="center"/>
    </xf>
    <xf numFmtId="0" fontId="65" fillId="0" borderId="379" xfId="360" applyFont="1" applyFill="1" applyBorder="1" applyAlignment="1">
      <alignment vertical="center"/>
    </xf>
    <xf numFmtId="0" fontId="65" fillId="0" borderId="379" xfId="360" applyFont="1" applyBorder="1" applyAlignment="1">
      <alignment vertical="center"/>
    </xf>
    <xf numFmtId="0" fontId="65" fillId="0" borderId="379" xfId="360" applyFont="1" applyBorder="1" applyAlignment="1">
      <alignment vertical="center" wrapText="1"/>
    </xf>
    <xf numFmtId="0" fontId="63" fillId="0" borderId="379" xfId="360" applyFont="1" applyFill="1" applyBorder="1"/>
    <xf numFmtId="0" fontId="63" fillId="0" borderId="379" xfId="360" applyFont="1" applyBorder="1"/>
    <xf numFmtId="0" fontId="65" fillId="0" borderId="382" xfId="360" applyFont="1" applyFill="1" applyBorder="1" applyAlignment="1">
      <alignment vertical="center"/>
    </xf>
    <xf numFmtId="0" fontId="62" fillId="0" borderId="383" xfId="360" applyFont="1" applyFill="1" applyBorder="1" applyAlignment="1">
      <alignment horizontal="center" vertical="center"/>
    </xf>
    <xf numFmtId="0" fontId="62" fillId="0" borderId="385" xfId="360" applyFont="1" applyFill="1" applyBorder="1" applyAlignment="1">
      <alignment horizontal="center" vertical="center"/>
    </xf>
    <xf numFmtId="0" fontId="6" fillId="0" borderId="386" xfId="0" applyFont="1" applyFill="1" applyBorder="1"/>
    <xf numFmtId="0" fontId="6" fillId="0" borderId="283" xfId="0" applyFont="1" applyFill="1" applyBorder="1"/>
    <xf numFmtId="0" fontId="62" fillId="0" borderId="380" xfId="360" applyFont="1" applyBorder="1" applyAlignment="1">
      <alignment vertical="center"/>
    </xf>
    <xf numFmtId="0" fontId="62" fillId="0" borderId="387" xfId="360" applyFont="1" applyFill="1" applyBorder="1" applyAlignment="1">
      <alignment vertical="center"/>
    </xf>
    <xf numFmtId="0" fontId="6" fillId="0" borderId="388" xfId="0" applyFont="1" applyFill="1" applyBorder="1" applyAlignment="1">
      <alignment horizontal="left" vertical="center"/>
    </xf>
    <xf numFmtId="0" fontId="6" fillId="0" borderId="389" xfId="0" applyFont="1" applyFill="1" applyBorder="1" applyAlignment="1">
      <alignment horizontal="left" vertical="center"/>
    </xf>
    <xf numFmtId="0" fontId="62" fillId="0" borderId="381" xfId="360" applyFont="1" applyBorder="1" applyAlignment="1">
      <alignment horizontal="left" vertical="center"/>
    </xf>
    <xf numFmtId="0" fontId="5" fillId="48" borderId="267" xfId="0" applyFont="1" applyFill="1" applyBorder="1" applyAlignment="1">
      <alignment vertical="center" wrapText="1"/>
    </xf>
    <xf numFmtId="0" fontId="5" fillId="48" borderId="106" xfId="0" applyFont="1" applyFill="1" applyBorder="1" applyAlignment="1">
      <alignment vertical="center" wrapText="1"/>
    </xf>
    <xf numFmtId="0" fontId="5" fillId="54" borderId="267" xfId="2" applyFont="1" applyFill="1" applyBorder="1" applyAlignment="1">
      <alignment horizontal="left" vertical="center" wrapText="1"/>
    </xf>
    <xf numFmtId="0" fontId="65" fillId="0" borderId="390" xfId="360" applyFont="1" applyFill="1" applyBorder="1" applyAlignment="1">
      <alignment vertical="center"/>
    </xf>
    <xf numFmtId="0" fontId="65" fillId="0" borderId="391" xfId="360" applyFont="1" applyFill="1" applyBorder="1" applyAlignment="1">
      <alignment vertical="center"/>
    </xf>
    <xf numFmtId="0" fontId="65" fillId="0" borderId="393" xfId="360" applyFont="1" applyFill="1" applyBorder="1" applyAlignment="1">
      <alignment vertical="center"/>
    </xf>
    <xf numFmtId="0" fontId="65" fillId="0" borderId="392" xfId="360" applyFont="1" applyFill="1" applyBorder="1" applyAlignment="1">
      <alignment vertical="center"/>
    </xf>
    <xf numFmtId="0" fontId="65" fillId="0" borderId="394" xfId="360" applyFont="1" applyFill="1" applyBorder="1" applyAlignment="1">
      <alignment vertical="center"/>
    </xf>
    <xf numFmtId="0" fontId="65" fillId="0" borderId="395" xfId="360" applyFont="1" applyFill="1" applyBorder="1" applyAlignment="1">
      <alignment vertical="center"/>
    </xf>
    <xf numFmtId="0" fontId="65" fillId="0" borderId="396" xfId="360" applyFont="1" applyFill="1" applyBorder="1" applyAlignment="1">
      <alignment vertical="center"/>
    </xf>
    <xf numFmtId="0" fontId="65" fillId="0" borderId="397" xfId="360" applyFont="1" applyFill="1" applyBorder="1" applyAlignment="1">
      <alignment vertical="center"/>
    </xf>
    <xf numFmtId="0" fontId="65" fillId="0" borderId="398" xfId="360" applyFont="1" applyFill="1" applyBorder="1" applyAlignment="1">
      <alignment vertical="center"/>
    </xf>
    <xf numFmtId="0" fontId="65" fillId="0" borderId="399" xfId="360" applyFont="1" applyFill="1" applyBorder="1" applyAlignment="1">
      <alignment vertical="center"/>
    </xf>
    <xf numFmtId="0" fontId="65" fillId="0" borderId="401" xfId="360" applyFont="1" applyFill="1" applyBorder="1" applyAlignment="1">
      <alignment vertical="center"/>
    </xf>
    <xf numFmtId="0" fontId="65" fillId="0" borderId="400" xfId="360" applyFont="1" applyBorder="1" applyAlignment="1">
      <alignment vertical="center"/>
    </xf>
    <xf numFmtId="0" fontId="65" fillId="0" borderId="402" xfId="360" applyFont="1" applyFill="1" applyBorder="1" applyAlignment="1">
      <alignment vertical="center"/>
    </xf>
    <xf numFmtId="0" fontId="62" fillId="0" borderId="384" xfId="360" applyFont="1" applyFill="1" applyBorder="1" applyAlignment="1">
      <alignment vertical="center"/>
    </xf>
    <xf numFmtId="0" fontId="65" fillId="0" borderId="194" xfId="360" applyFont="1" applyFill="1" applyBorder="1" applyAlignment="1">
      <alignment vertical="center"/>
    </xf>
    <xf numFmtId="0" fontId="65" fillId="0" borderId="387" xfId="360" applyFont="1" applyFill="1" applyBorder="1" applyAlignment="1">
      <alignment vertical="center"/>
    </xf>
    <xf numFmtId="0" fontId="65" fillId="0" borderId="382" xfId="360" applyFont="1" applyFill="1" applyBorder="1" applyAlignment="1">
      <alignment horizontal="left" vertical="center"/>
    </xf>
    <xf numFmtId="0" fontId="65" fillId="0" borderId="404" xfId="360" applyFont="1" applyFill="1" applyBorder="1" applyAlignment="1">
      <alignment vertical="center"/>
    </xf>
    <xf numFmtId="0" fontId="65" fillId="0" borderId="405" xfId="360" applyFont="1" applyFill="1" applyBorder="1" applyAlignment="1">
      <alignment horizontal="left" vertical="center"/>
    </xf>
    <xf numFmtId="0" fontId="65" fillId="0" borderId="406" xfId="360" applyFont="1" applyFill="1" applyBorder="1" applyAlignment="1">
      <alignment vertical="center"/>
    </xf>
    <xf numFmtId="0" fontId="5" fillId="48" borderId="106" xfId="0" applyFont="1" applyFill="1" applyBorder="1" applyAlignment="1">
      <alignment horizontal="center" vertical="center" wrapText="1"/>
    </xf>
    <xf numFmtId="20" fontId="5" fillId="48" borderId="29" xfId="0" applyNumberFormat="1" applyFont="1" applyFill="1" applyBorder="1" applyAlignment="1">
      <alignment horizontal="center" vertical="center" wrapText="1"/>
    </xf>
    <xf numFmtId="0" fontId="65" fillId="0" borderId="408" xfId="360" applyFont="1" applyFill="1" applyBorder="1" applyAlignment="1">
      <alignment vertical="center"/>
    </xf>
    <xf numFmtId="20" fontId="33" fillId="48" borderId="262" xfId="0" applyNumberFormat="1" applyFont="1" applyFill="1" applyBorder="1" applyAlignment="1">
      <alignment horizontal="center" vertical="center" wrapText="1"/>
    </xf>
    <xf numFmtId="0" fontId="65" fillId="0" borderId="409" xfId="360" applyFont="1" applyFill="1" applyBorder="1" applyAlignment="1">
      <alignment vertical="center"/>
    </xf>
    <xf numFmtId="0" fontId="65" fillId="0" borderId="377" xfId="360" applyFont="1" applyFill="1" applyBorder="1" applyAlignment="1">
      <alignment vertical="center"/>
    </xf>
    <xf numFmtId="0" fontId="65" fillId="0" borderId="410" xfId="360" applyFont="1" applyFill="1" applyBorder="1" applyAlignment="1">
      <alignment vertical="center"/>
    </xf>
    <xf numFmtId="0" fontId="62" fillId="0" borderId="411" xfId="360" applyFont="1" applyFill="1" applyBorder="1" applyAlignment="1">
      <alignment horizontal="center" vertical="center"/>
    </xf>
    <xf numFmtId="0" fontId="5" fillId="48" borderId="136" xfId="0" applyFont="1" applyFill="1" applyBorder="1" applyAlignment="1">
      <alignment vertical="center" wrapText="1"/>
    </xf>
    <xf numFmtId="20" fontId="33" fillId="48" borderId="138" xfId="0" applyNumberFormat="1" applyFont="1" applyFill="1" applyBorder="1" applyAlignment="1">
      <alignment horizontal="center" vertical="center" wrapText="1"/>
    </xf>
    <xf numFmtId="0" fontId="65" fillId="0" borderId="413" xfId="360" applyFont="1" applyFill="1" applyBorder="1" applyAlignment="1">
      <alignment vertical="center"/>
    </xf>
    <xf numFmtId="0" fontId="65" fillId="0" borderId="414" xfId="360" applyFont="1" applyFill="1" applyBorder="1" applyAlignment="1">
      <alignment vertical="center"/>
    </xf>
    <xf numFmtId="0" fontId="62" fillId="0" borderId="415" xfId="360" applyFont="1" applyFill="1" applyBorder="1" applyAlignment="1">
      <alignment horizontal="center" vertical="center"/>
    </xf>
    <xf numFmtId="20" fontId="33" fillId="48" borderId="29" xfId="0" applyNumberFormat="1" applyFont="1" applyFill="1" applyBorder="1" applyAlignment="1">
      <alignment horizontal="center" vertical="center" wrapText="1"/>
    </xf>
    <xf numFmtId="20" fontId="5" fillId="48" borderId="416" xfId="0" applyNumberFormat="1" applyFont="1" applyFill="1" applyBorder="1" applyAlignment="1">
      <alignment horizontal="center" vertical="center" wrapText="1"/>
    </xf>
    <xf numFmtId="0" fontId="65" fillId="0" borderId="417" xfId="360" applyFont="1" applyFill="1" applyBorder="1" applyAlignment="1">
      <alignment vertical="center"/>
    </xf>
    <xf numFmtId="0" fontId="62" fillId="0" borderId="418" xfId="360" applyFont="1" applyFill="1" applyBorder="1" applyAlignment="1">
      <alignment horizontal="center" vertical="center"/>
    </xf>
    <xf numFmtId="0" fontId="6" fillId="2" borderId="419" xfId="0" applyFont="1" applyFill="1" applyBorder="1" applyAlignment="1">
      <alignment horizontal="left" vertical="center"/>
    </xf>
    <xf numFmtId="0" fontId="65" fillId="0" borderId="420" xfId="360" applyFont="1" applyFill="1" applyBorder="1" applyAlignment="1">
      <alignment vertical="center"/>
    </xf>
    <xf numFmtId="0" fontId="65" fillId="0" borderId="421" xfId="360" applyFont="1" applyFill="1" applyBorder="1" applyAlignment="1">
      <alignment vertical="center"/>
    </xf>
    <xf numFmtId="0" fontId="62" fillId="0" borderId="422" xfId="360" applyFont="1" applyFill="1" applyBorder="1" applyAlignment="1">
      <alignment horizontal="center" vertical="center"/>
    </xf>
    <xf numFmtId="0" fontId="65" fillId="0" borderId="389" xfId="360" applyFont="1" applyFill="1" applyBorder="1" applyAlignment="1">
      <alignment vertical="center"/>
    </xf>
    <xf numFmtId="0" fontId="65" fillId="0" borderId="125" xfId="360" applyFont="1" applyFill="1" applyBorder="1" applyAlignment="1">
      <alignment vertical="center"/>
    </xf>
    <xf numFmtId="0" fontId="65" fillId="0" borderId="423" xfId="360" applyFont="1" applyFill="1" applyBorder="1" applyAlignment="1">
      <alignment vertical="center"/>
    </xf>
    <xf numFmtId="0" fontId="65" fillId="0" borderId="425" xfId="360" applyFont="1" applyFill="1" applyBorder="1" applyAlignment="1">
      <alignment vertical="center"/>
    </xf>
    <xf numFmtId="0" fontId="62" fillId="0" borderId="166" xfId="360" applyFont="1" applyFill="1" applyBorder="1" applyAlignment="1">
      <alignment vertical="center"/>
    </xf>
    <xf numFmtId="0" fontId="65" fillId="0" borderId="424" xfId="360" applyFont="1" applyFill="1" applyBorder="1" applyAlignment="1">
      <alignment vertical="center"/>
    </xf>
    <xf numFmtId="0" fontId="6" fillId="2" borderId="426" xfId="0" applyFont="1" applyFill="1" applyBorder="1" applyAlignment="1">
      <alignment horizontal="left" vertical="center"/>
    </xf>
    <xf numFmtId="0" fontId="65" fillId="0" borderId="427" xfId="360" applyFont="1" applyFill="1" applyBorder="1" applyAlignment="1">
      <alignment vertical="center"/>
    </xf>
    <xf numFmtId="0" fontId="65" fillId="0" borderId="428" xfId="360" applyFont="1" applyFill="1" applyBorder="1" applyAlignment="1">
      <alignment vertical="center"/>
    </xf>
    <xf numFmtId="0" fontId="62" fillId="0" borderId="429" xfId="360" applyFont="1" applyFill="1" applyBorder="1" applyAlignment="1">
      <alignment horizontal="center" vertical="center"/>
    </xf>
    <xf numFmtId="0" fontId="65" fillId="0" borderId="430" xfId="360" applyFont="1" applyFill="1" applyBorder="1" applyAlignment="1">
      <alignment vertical="center"/>
    </xf>
    <xf numFmtId="0" fontId="65" fillId="0" borderId="166" xfId="360" applyFont="1" applyFill="1" applyBorder="1" applyAlignment="1">
      <alignment vertical="center"/>
    </xf>
    <xf numFmtId="0" fontId="65" fillId="0" borderId="431" xfId="360" applyFont="1" applyFill="1" applyBorder="1" applyAlignment="1">
      <alignment vertical="center"/>
    </xf>
    <xf numFmtId="0" fontId="62" fillId="0" borderId="423" xfId="360" applyFont="1" applyFill="1" applyBorder="1" applyAlignment="1">
      <alignment vertical="center"/>
    </xf>
    <xf numFmtId="0" fontId="65" fillId="0" borderId="432" xfId="360" applyFont="1" applyFill="1" applyBorder="1" applyAlignment="1">
      <alignment vertical="center"/>
    </xf>
    <xf numFmtId="0" fontId="62" fillId="0" borderId="413" xfId="360" applyFont="1" applyFill="1" applyBorder="1" applyAlignment="1">
      <alignment vertical="center"/>
    </xf>
    <xf numFmtId="0" fontId="65" fillId="0" borderId="433" xfId="360" applyFont="1" applyFill="1" applyBorder="1" applyAlignment="1">
      <alignment vertical="center"/>
    </xf>
    <xf numFmtId="0" fontId="65" fillId="0" borderId="434" xfId="360" applyFont="1" applyFill="1" applyBorder="1" applyAlignment="1">
      <alignment vertical="center"/>
    </xf>
    <xf numFmtId="0" fontId="65" fillId="0" borderId="403" xfId="360" applyFont="1" applyFill="1" applyBorder="1" applyAlignment="1">
      <alignment horizontal="left" vertical="center"/>
    </xf>
    <xf numFmtId="0" fontId="65" fillId="0" borderId="435" xfId="360" applyFont="1" applyFill="1" applyBorder="1" applyAlignment="1">
      <alignment horizontal="left" vertical="center"/>
    </xf>
    <xf numFmtId="20" fontId="5" fillId="48" borderId="438" xfId="0" applyNumberFormat="1" applyFont="1" applyFill="1" applyBorder="1" applyAlignment="1">
      <alignment horizontal="center" vertical="center" wrapText="1"/>
    </xf>
    <xf numFmtId="0" fontId="65" fillId="0" borderId="439" xfId="360" applyFont="1" applyFill="1" applyBorder="1" applyAlignment="1">
      <alignment vertical="center"/>
    </xf>
    <xf numFmtId="0" fontId="65" fillId="0" borderId="440" xfId="360" applyFont="1" applyFill="1" applyBorder="1" applyAlignment="1">
      <alignment vertical="center"/>
    </xf>
    <xf numFmtId="0" fontId="65" fillId="0" borderId="441" xfId="360" applyFont="1" applyFill="1" applyBorder="1" applyAlignment="1">
      <alignment vertical="center"/>
    </xf>
    <xf numFmtId="0" fontId="62" fillId="0" borderId="442" xfId="360" applyFont="1" applyFill="1" applyBorder="1" applyAlignment="1">
      <alignment horizontal="center" vertical="center"/>
    </xf>
    <xf numFmtId="0" fontId="6" fillId="2" borderId="443" xfId="0" applyFont="1" applyFill="1" applyBorder="1" applyAlignment="1">
      <alignment horizontal="left" vertical="center"/>
    </xf>
    <xf numFmtId="0" fontId="65" fillId="0" borderId="445" xfId="360" applyFont="1" applyFill="1" applyBorder="1" applyAlignment="1">
      <alignment vertical="center"/>
    </xf>
    <xf numFmtId="0" fontId="65" fillId="0" borderId="446" xfId="360" applyFont="1" applyFill="1" applyBorder="1" applyAlignment="1">
      <alignment vertical="center"/>
    </xf>
    <xf numFmtId="20" fontId="5" fillId="48" borderId="447" xfId="0" applyNumberFormat="1" applyFont="1" applyFill="1" applyBorder="1" applyAlignment="1">
      <alignment horizontal="center" vertical="center" wrapText="1"/>
    </xf>
    <xf numFmtId="0" fontId="65" fillId="0" borderId="448" xfId="360" applyFont="1" applyFill="1" applyBorder="1" applyAlignment="1">
      <alignment vertical="center"/>
    </xf>
    <xf numFmtId="0" fontId="62" fillId="0" borderId="450" xfId="360" applyFont="1" applyFill="1" applyBorder="1" applyAlignment="1">
      <alignment horizontal="center" vertical="center"/>
    </xf>
    <xf numFmtId="0" fontId="33" fillId="48" borderId="267" xfId="0" applyFont="1" applyFill="1" applyBorder="1" applyAlignment="1">
      <alignment vertical="center" wrapText="1"/>
    </xf>
    <xf numFmtId="20" fontId="5" fillId="48" borderId="452" xfId="0" applyNumberFormat="1" applyFont="1" applyFill="1" applyBorder="1" applyAlignment="1">
      <alignment horizontal="center" vertical="center" wrapText="1"/>
    </xf>
    <xf numFmtId="0" fontId="65" fillId="0" borderId="453" xfId="360" applyFont="1" applyFill="1" applyBorder="1" applyAlignment="1">
      <alignment vertical="center"/>
    </xf>
    <xf numFmtId="0" fontId="65" fillId="0" borderId="454" xfId="360" applyFont="1" applyFill="1" applyBorder="1" applyAlignment="1">
      <alignment vertical="center"/>
    </xf>
    <xf numFmtId="0" fontId="33" fillId="48" borderId="136" xfId="0" applyFont="1" applyFill="1" applyBorder="1" applyAlignment="1">
      <alignment vertical="center" wrapText="1"/>
    </xf>
    <xf numFmtId="0" fontId="65" fillId="0" borderId="456" xfId="360" applyFont="1" applyFill="1" applyBorder="1" applyAlignment="1">
      <alignment vertical="center"/>
    </xf>
    <xf numFmtId="0" fontId="65" fillId="0" borderId="457" xfId="360" applyFont="1" applyFill="1" applyBorder="1" applyAlignment="1">
      <alignment vertical="center"/>
    </xf>
    <xf numFmtId="20" fontId="33" fillId="48" borderId="447" xfId="0" applyNumberFormat="1" applyFont="1" applyFill="1" applyBorder="1" applyAlignment="1">
      <alignment horizontal="center" vertical="center" wrapText="1"/>
    </xf>
    <xf numFmtId="0" fontId="65" fillId="0" borderId="458" xfId="360" applyFont="1" applyFill="1" applyBorder="1" applyAlignment="1">
      <alignment vertical="center"/>
    </xf>
    <xf numFmtId="0" fontId="65" fillId="0" borderId="459" xfId="360" applyFont="1" applyFill="1" applyBorder="1" applyAlignment="1">
      <alignment vertical="center"/>
    </xf>
    <xf numFmtId="0" fontId="65" fillId="0" borderId="460" xfId="360" applyFont="1" applyFill="1" applyBorder="1" applyAlignment="1">
      <alignment vertical="center"/>
    </xf>
    <xf numFmtId="0" fontId="65" fillId="0" borderId="461" xfId="360" applyFont="1" applyFill="1" applyBorder="1" applyAlignment="1">
      <alignment vertical="center"/>
    </xf>
    <xf numFmtId="0" fontId="6" fillId="2" borderId="455" xfId="0" applyFont="1" applyFill="1" applyBorder="1" applyAlignment="1">
      <alignment horizontal="left" vertical="center"/>
    </xf>
    <xf numFmtId="0" fontId="5" fillId="48" borderId="160" xfId="0" applyFont="1" applyFill="1" applyBorder="1" applyAlignment="1">
      <alignment horizontal="center" vertical="center" wrapText="1"/>
    </xf>
    <xf numFmtId="20" fontId="5" fillId="48" borderId="161" xfId="0" applyNumberFormat="1" applyFont="1" applyFill="1" applyBorder="1" applyAlignment="1">
      <alignment horizontal="center" vertical="center" wrapText="1"/>
    </xf>
    <xf numFmtId="0" fontId="5" fillId="48" borderId="437" xfId="0" applyFont="1" applyFill="1" applyBorder="1" applyAlignment="1">
      <alignment vertical="center" wrapText="1"/>
    </xf>
    <xf numFmtId="20" fontId="5" fillId="48" borderId="462" xfId="0" applyNumberFormat="1" applyFont="1" applyFill="1" applyBorder="1" applyAlignment="1">
      <alignment horizontal="center" vertical="center" wrapText="1"/>
    </xf>
    <xf numFmtId="0" fontId="6" fillId="0" borderId="463" xfId="0" applyFont="1" applyFill="1" applyBorder="1" applyAlignment="1">
      <alignment vertical="center"/>
    </xf>
    <xf numFmtId="0" fontId="6" fillId="0" borderId="464" xfId="0" applyFont="1" applyFill="1" applyBorder="1" applyAlignment="1">
      <alignment vertical="center"/>
    </xf>
    <xf numFmtId="0" fontId="65" fillId="0" borderId="465" xfId="360" applyFont="1" applyBorder="1" applyAlignment="1">
      <alignment vertical="center"/>
    </xf>
    <xf numFmtId="0" fontId="6" fillId="2" borderId="462" xfId="0" applyFont="1" applyFill="1" applyBorder="1" applyAlignment="1">
      <alignment vertical="center"/>
    </xf>
    <xf numFmtId="0" fontId="5" fillId="48" borderId="35" xfId="0" applyFont="1" applyFill="1" applyBorder="1" applyAlignment="1">
      <alignment horizontal="center" vertical="center" wrapText="1"/>
    </xf>
    <xf numFmtId="20" fontId="5" fillId="48" borderId="124" xfId="0" applyNumberFormat="1" applyFont="1" applyFill="1" applyBorder="1" applyAlignment="1">
      <alignment horizontal="center" vertical="center" wrapText="1"/>
    </xf>
    <xf numFmtId="0" fontId="65" fillId="0" borderId="466" xfId="360" applyFont="1" applyFill="1" applyBorder="1" applyAlignment="1">
      <alignment vertical="center"/>
    </xf>
    <xf numFmtId="0" fontId="65" fillId="0" borderId="467" xfId="360" applyFont="1" applyFill="1" applyBorder="1" applyAlignment="1">
      <alignment vertical="center"/>
    </xf>
    <xf numFmtId="0" fontId="65" fillId="0" borderId="430" xfId="360" applyFont="1" applyBorder="1" applyAlignment="1">
      <alignment vertical="center"/>
    </xf>
    <xf numFmtId="0" fontId="5" fillId="48" borderId="407" xfId="0" applyFont="1" applyFill="1" applyBorder="1" applyAlignment="1">
      <alignment horizontal="center" vertical="center" wrapText="1"/>
    </xf>
    <xf numFmtId="20" fontId="5" fillId="48" borderId="128" xfId="0" applyNumberFormat="1" applyFont="1" applyFill="1" applyBorder="1" applyAlignment="1">
      <alignment horizontal="center" vertical="center" wrapText="1"/>
    </xf>
    <xf numFmtId="0" fontId="6" fillId="2" borderId="468" xfId="0" applyFont="1" applyFill="1" applyBorder="1" applyAlignment="1">
      <alignment vertical="center"/>
    </xf>
    <xf numFmtId="0" fontId="65" fillId="0" borderId="469" xfId="360" applyFont="1" applyFill="1" applyBorder="1" applyAlignment="1">
      <alignment vertical="center"/>
    </xf>
    <xf numFmtId="20" fontId="33" fillId="48" borderId="470" xfId="0" applyNumberFormat="1" applyFont="1" applyFill="1" applyBorder="1" applyAlignment="1">
      <alignment horizontal="center" vertical="center" wrapText="1"/>
    </xf>
    <xf numFmtId="0" fontId="6" fillId="0" borderId="471" xfId="0" applyFont="1" applyFill="1" applyBorder="1" applyAlignment="1">
      <alignment vertical="center"/>
    </xf>
    <xf numFmtId="0" fontId="6" fillId="2" borderId="472" xfId="0" applyFont="1" applyFill="1" applyBorder="1" applyAlignment="1">
      <alignment horizontal="left" vertical="center"/>
    </xf>
    <xf numFmtId="20" fontId="33" fillId="48" borderId="124" xfId="0" applyNumberFormat="1" applyFont="1" applyFill="1" applyBorder="1" applyAlignment="1">
      <alignment horizontal="center" vertical="center" wrapText="1"/>
    </xf>
    <xf numFmtId="0" fontId="65" fillId="0" borderId="473" xfId="360" applyFont="1" applyFill="1" applyBorder="1" applyAlignment="1">
      <alignment vertical="center"/>
    </xf>
    <xf numFmtId="0" fontId="65" fillId="0" borderId="474" xfId="360" applyFont="1" applyBorder="1" applyAlignment="1">
      <alignment vertical="center"/>
    </xf>
    <xf numFmtId="0" fontId="5" fillId="48" borderId="468" xfId="0" applyFont="1" applyFill="1" applyBorder="1" applyAlignment="1">
      <alignment horizontal="center" vertical="center" wrapText="1"/>
    </xf>
    <xf numFmtId="20" fontId="5" fillId="48" borderId="470" xfId="0" applyNumberFormat="1" applyFont="1" applyFill="1" applyBorder="1" applyAlignment="1">
      <alignment horizontal="center" vertical="center" wrapText="1"/>
    </xf>
    <xf numFmtId="0" fontId="65" fillId="0" borderId="475" xfId="360" applyFont="1" applyBorder="1" applyAlignment="1">
      <alignment vertical="center"/>
    </xf>
    <xf numFmtId="0" fontId="6" fillId="2" borderId="476" xfId="0" applyFont="1" applyFill="1" applyBorder="1" applyAlignment="1">
      <alignment vertical="center"/>
    </xf>
    <xf numFmtId="0" fontId="65" fillId="0" borderId="477" xfId="360" applyFont="1" applyFill="1" applyBorder="1" applyAlignment="1">
      <alignment vertical="center"/>
    </xf>
    <xf numFmtId="0" fontId="65" fillId="0" borderId="478" xfId="360" applyFont="1" applyFill="1" applyBorder="1" applyAlignment="1">
      <alignment vertical="center"/>
    </xf>
    <xf numFmtId="0" fontId="65" fillId="0" borderId="380" xfId="360" applyFont="1" applyBorder="1" applyAlignment="1">
      <alignment vertical="center" wrapText="1"/>
    </xf>
    <xf numFmtId="0" fontId="6" fillId="2" borderId="139" xfId="0" applyFont="1" applyFill="1" applyBorder="1" applyAlignment="1">
      <alignment vertical="center" wrapText="1"/>
    </xf>
    <xf numFmtId="0" fontId="33" fillId="48" borderId="437" xfId="0" applyFont="1" applyFill="1" applyBorder="1" applyAlignment="1">
      <alignment vertical="center" wrapText="1"/>
    </xf>
    <xf numFmtId="0" fontId="65" fillId="0" borderId="479" xfId="360" applyFont="1" applyBorder="1" applyAlignment="1">
      <alignment vertical="center"/>
    </xf>
    <xf numFmtId="0" fontId="6" fillId="0" borderId="449" xfId="0" applyFont="1" applyFill="1" applyBorder="1" applyAlignment="1">
      <alignment vertical="center"/>
    </xf>
    <xf numFmtId="0" fontId="65" fillId="0" borderId="480" xfId="360" applyFont="1" applyBorder="1" applyAlignment="1">
      <alignment vertical="center" wrapText="1"/>
    </xf>
    <xf numFmtId="0" fontId="6" fillId="2" borderId="451" xfId="0" applyFont="1" applyFill="1" applyBorder="1" applyAlignment="1">
      <alignment vertical="center" wrapText="1"/>
    </xf>
    <xf numFmtId="0" fontId="65" fillId="0" borderId="475" xfId="360" applyFont="1" applyBorder="1" applyAlignment="1">
      <alignment vertical="center" wrapText="1"/>
    </xf>
    <xf numFmtId="0" fontId="6" fillId="2" borderId="481" xfId="0" applyFont="1" applyFill="1" applyBorder="1" applyAlignment="1">
      <alignment vertical="center" wrapText="1"/>
    </xf>
    <xf numFmtId="20" fontId="5" fillId="48" borderId="482" xfId="0" applyNumberFormat="1" applyFont="1" applyFill="1" applyBorder="1" applyAlignment="1">
      <alignment horizontal="center" vertical="center" wrapText="1"/>
    </xf>
    <xf numFmtId="0" fontId="65" fillId="0" borderId="430" xfId="360" applyFont="1" applyBorder="1" applyAlignment="1">
      <alignment vertical="center" wrapText="1"/>
    </xf>
    <xf numFmtId="0" fontId="6" fillId="2" borderId="481" xfId="0" applyFont="1" applyFill="1" applyBorder="1" applyAlignment="1">
      <alignment vertical="center"/>
    </xf>
    <xf numFmtId="0" fontId="6" fillId="2" borderId="468" xfId="0" applyFont="1" applyFill="1" applyBorder="1" applyAlignment="1">
      <alignment horizontal="left" vertical="center"/>
    </xf>
    <xf numFmtId="0" fontId="65" fillId="0" borderId="413" xfId="360" applyFont="1" applyBorder="1" applyAlignment="1">
      <alignment vertical="center"/>
    </xf>
    <xf numFmtId="20" fontId="33" fillId="0" borderId="483" xfId="2" applyNumberFormat="1" applyFont="1" applyFill="1" applyBorder="1" applyAlignment="1">
      <alignment horizontal="center" vertical="center" wrapText="1"/>
    </xf>
    <xf numFmtId="0" fontId="62" fillId="0" borderId="484" xfId="360" applyFont="1" applyBorder="1" applyAlignment="1">
      <alignment horizontal="left" vertical="center"/>
    </xf>
    <xf numFmtId="20" fontId="33" fillId="0" borderId="485" xfId="2" applyNumberFormat="1" applyFont="1" applyFill="1" applyBorder="1" applyAlignment="1">
      <alignment horizontal="center" vertical="center" wrapText="1"/>
    </xf>
    <xf numFmtId="0" fontId="62" fillId="0" borderId="486" xfId="360" applyFont="1" applyBorder="1" applyAlignment="1">
      <alignment horizontal="left" vertical="center"/>
    </xf>
    <xf numFmtId="0" fontId="6" fillId="37" borderId="487" xfId="0" applyFont="1" applyFill="1" applyBorder="1" applyAlignment="1">
      <alignment horizontal="left" vertical="center"/>
    </xf>
    <xf numFmtId="20" fontId="33" fillId="0" borderId="364" xfId="2" applyNumberFormat="1" applyFont="1" applyFill="1" applyBorder="1" applyAlignment="1">
      <alignment horizontal="center" vertical="center" wrapText="1"/>
    </xf>
    <xf numFmtId="0" fontId="62" fillId="0" borderId="430" xfId="360" applyFont="1" applyBorder="1" applyAlignment="1">
      <alignment vertical="center"/>
    </xf>
    <xf numFmtId="0" fontId="6" fillId="37" borderId="488" xfId="0" applyFont="1" applyFill="1" applyBorder="1" applyAlignment="1">
      <alignment horizontal="left" vertical="center"/>
    </xf>
    <xf numFmtId="20" fontId="5" fillId="0" borderId="485" xfId="2" applyNumberFormat="1" applyFont="1" applyFill="1" applyBorder="1" applyAlignment="1">
      <alignment horizontal="center" vertical="center" wrapText="1"/>
    </xf>
    <xf numFmtId="0" fontId="6" fillId="37" borderId="437" xfId="0" applyFont="1" applyFill="1" applyBorder="1" applyAlignment="1">
      <alignment horizontal="left" vertical="center"/>
    </xf>
    <xf numFmtId="20" fontId="33" fillId="0" borderId="355" xfId="2" applyNumberFormat="1" applyFont="1" applyFill="1" applyBorder="1" applyAlignment="1">
      <alignment horizontal="center" vertical="center" wrapText="1"/>
    </xf>
    <xf numFmtId="0" fontId="6" fillId="0" borderId="489" xfId="0" applyFont="1" applyFill="1" applyBorder="1"/>
    <xf numFmtId="0" fontId="6" fillId="37" borderId="487" xfId="0" applyFont="1" applyFill="1" applyBorder="1" applyAlignment="1">
      <alignment horizontal="left" vertical="center" wrapText="1"/>
    </xf>
    <xf numFmtId="0" fontId="62" fillId="0" borderId="467" xfId="360" applyFont="1" applyFill="1" applyBorder="1" applyAlignment="1">
      <alignment vertical="center"/>
    </xf>
    <xf numFmtId="0" fontId="6" fillId="0" borderId="489" xfId="0" applyFont="1" applyFill="1" applyBorder="1" applyAlignment="1">
      <alignment horizontal="left" vertical="center"/>
    </xf>
    <xf numFmtId="0" fontId="62" fillId="0" borderId="430" xfId="360" applyFont="1" applyBorder="1" applyAlignment="1">
      <alignment horizontal="left" vertical="center"/>
    </xf>
    <xf numFmtId="0" fontId="62" fillId="0" borderId="479" xfId="360" applyFont="1" applyBorder="1" applyAlignment="1">
      <alignment horizontal="left" vertical="center"/>
    </xf>
    <xf numFmtId="0" fontId="6" fillId="37" borderId="488" xfId="0" applyFont="1" applyFill="1" applyBorder="1" applyAlignment="1">
      <alignment horizontal="left" vertical="center" wrapText="1"/>
    </xf>
    <xf numFmtId="0" fontId="6" fillId="37" borderId="488" xfId="0" applyFont="1" applyFill="1" applyBorder="1" applyAlignment="1">
      <alignment vertical="center"/>
    </xf>
    <xf numFmtId="164" fontId="5" fillId="2" borderId="286" xfId="0" applyNumberFormat="1" applyFont="1" applyFill="1" applyBorder="1" applyAlignment="1">
      <alignment horizontal="center" vertical="center" wrapText="1"/>
    </xf>
    <xf numFmtId="0" fontId="53" fillId="2" borderId="206" xfId="0" applyFont="1" applyFill="1" applyBorder="1" applyAlignment="1">
      <alignment horizontal="center" vertical="center" wrapText="1"/>
    </xf>
    <xf numFmtId="0" fontId="62" fillId="2" borderId="202" xfId="360" applyFont="1" applyFill="1" applyBorder="1" applyAlignment="1">
      <alignment horizontal="center" vertical="center"/>
    </xf>
    <xf numFmtId="0" fontId="62" fillId="2" borderId="20" xfId="360" applyFont="1" applyFill="1" applyBorder="1" applyAlignment="1">
      <alignment horizontal="center" vertical="center"/>
    </xf>
    <xf numFmtId="1" fontId="44" fillId="45" borderId="47" xfId="0" applyNumberFormat="1" applyFont="1" applyFill="1" applyBorder="1" applyAlignment="1">
      <alignment horizontal="center" vertical="center"/>
    </xf>
    <xf numFmtId="0" fontId="44" fillId="45" borderId="83" xfId="0" applyFont="1" applyFill="1" applyBorder="1" applyAlignment="1">
      <alignment horizontal="left" vertical="center" indent="1"/>
    </xf>
    <xf numFmtId="0" fontId="6" fillId="2" borderId="451" xfId="0" applyFont="1" applyFill="1" applyBorder="1" applyAlignment="1">
      <alignment horizontal="left" vertical="center"/>
    </xf>
    <xf numFmtId="0" fontId="5" fillId="48" borderId="136" xfId="0" applyFont="1" applyFill="1" applyBorder="1" applyAlignment="1">
      <alignment vertical="center" wrapText="1"/>
    </xf>
    <xf numFmtId="0" fontId="6" fillId="2" borderId="412" xfId="0" applyFont="1" applyFill="1" applyBorder="1" applyAlignment="1">
      <alignment horizontal="left" vertical="center"/>
    </xf>
    <xf numFmtId="49" fontId="5" fillId="7" borderId="134" xfId="0" applyNumberFormat="1" applyFont="1" applyFill="1" applyBorder="1" applyAlignment="1">
      <alignment horizontal="center" vertical="center"/>
    </xf>
    <xf numFmtId="49" fontId="5" fillId="7" borderId="123" xfId="0" applyNumberFormat="1" applyFont="1" applyFill="1" applyBorder="1" applyAlignment="1">
      <alignment horizontal="center" vertical="center"/>
    </xf>
    <xf numFmtId="49" fontId="5" fillId="7" borderId="148" xfId="0" applyNumberFormat="1" applyFont="1" applyFill="1" applyBorder="1" applyAlignment="1">
      <alignment horizontal="center" vertical="center"/>
    </xf>
    <xf numFmtId="49" fontId="5" fillId="7" borderId="149" xfId="0" applyNumberFormat="1" applyFont="1" applyFill="1" applyBorder="1" applyAlignment="1">
      <alignment horizontal="center" vertical="center"/>
    </xf>
    <xf numFmtId="49" fontId="5" fillId="7" borderId="150" xfId="0" applyNumberFormat="1" applyFont="1" applyFill="1" applyBorder="1" applyAlignment="1">
      <alignment horizontal="center" vertical="center"/>
    </xf>
    <xf numFmtId="49" fontId="5" fillId="7" borderId="151" xfId="0" applyNumberFormat="1" applyFont="1" applyFill="1" applyBorder="1" applyAlignment="1">
      <alignment horizontal="center" vertical="center"/>
    </xf>
    <xf numFmtId="49" fontId="5" fillId="7" borderId="152" xfId="0" applyNumberFormat="1" applyFont="1" applyFill="1" applyBorder="1" applyAlignment="1">
      <alignment horizontal="center" vertical="center"/>
    </xf>
    <xf numFmtId="49" fontId="5" fillId="7" borderId="103" xfId="0" applyNumberFormat="1" applyFont="1" applyFill="1" applyBorder="1" applyAlignment="1">
      <alignment horizontal="center" vertical="center"/>
    </xf>
    <xf numFmtId="49" fontId="5" fillId="7" borderId="133" xfId="0" applyNumberFormat="1" applyFont="1" applyFill="1" applyBorder="1" applyAlignment="1">
      <alignment horizontal="center" vertical="center"/>
    </xf>
    <xf numFmtId="49" fontId="5" fillId="7" borderId="157" xfId="0" applyNumberFormat="1" applyFont="1" applyFill="1" applyBorder="1" applyAlignment="1">
      <alignment horizontal="center" vertical="center"/>
    </xf>
    <xf numFmtId="49" fontId="5" fillId="7" borderId="158" xfId="0" applyNumberFormat="1" applyFont="1" applyFill="1" applyBorder="1" applyAlignment="1">
      <alignment horizontal="center" vertical="center"/>
    </xf>
    <xf numFmtId="49" fontId="6" fillId="7" borderId="157" xfId="0" applyNumberFormat="1" applyFont="1" applyFill="1" applyBorder="1" applyAlignment="1">
      <alignment horizontal="center" vertical="center"/>
    </xf>
    <xf numFmtId="49" fontId="6" fillId="7" borderId="158" xfId="0" applyNumberFormat="1" applyFont="1" applyFill="1" applyBorder="1" applyAlignment="1">
      <alignment horizontal="center" vertical="center"/>
    </xf>
    <xf numFmtId="49" fontId="6" fillId="7" borderId="134" xfId="0" applyNumberFormat="1" applyFont="1" applyFill="1" applyBorder="1" applyAlignment="1">
      <alignment horizontal="center" vertical="center"/>
    </xf>
    <xf numFmtId="49" fontId="6" fillId="7" borderId="123" xfId="0" applyNumberFormat="1" applyFont="1" applyFill="1" applyBorder="1" applyAlignment="1">
      <alignment horizontal="center" vertical="center"/>
    </xf>
    <xf numFmtId="49" fontId="6" fillId="7" borderId="151" xfId="0" applyNumberFormat="1" applyFont="1" applyFill="1" applyBorder="1" applyAlignment="1">
      <alignment horizontal="center" vertical="center"/>
    </xf>
    <xf numFmtId="49" fontId="6" fillId="7" borderId="152" xfId="0" applyNumberFormat="1" applyFont="1" applyFill="1" applyBorder="1" applyAlignment="1">
      <alignment horizontal="center" vertical="center"/>
    </xf>
    <xf numFmtId="49" fontId="6" fillId="7" borderId="150" xfId="0" applyNumberFormat="1" applyFont="1" applyFill="1" applyBorder="1" applyAlignment="1">
      <alignment horizontal="center" vertical="center"/>
    </xf>
    <xf numFmtId="49" fontId="6" fillId="7" borderId="103" xfId="0" applyNumberFormat="1" applyFont="1" applyFill="1" applyBorder="1" applyAlignment="1">
      <alignment horizontal="center" vertical="center"/>
    </xf>
    <xf numFmtId="49" fontId="6" fillId="7" borderId="133" xfId="0" applyNumberFormat="1" applyFont="1" applyFill="1" applyBorder="1" applyAlignment="1">
      <alignment horizontal="center" vertical="center"/>
    </xf>
    <xf numFmtId="0" fontId="6" fillId="32" borderId="93" xfId="0" applyFont="1" applyFill="1" applyBorder="1" applyAlignment="1">
      <alignment horizontal="center" vertical="center"/>
    </xf>
    <xf numFmtId="0" fontId="34" fillId="0" borderId="94" xfId="0" applyFont="1" applyBorder="1" applyAlignment="1">
      <alignment horizontal="center"/>
    </xf>
    <xf numFmtId="0" fontId="6" fillId="32" borderId="173" xfId="0" applyFont="1" applyFill="1" applyBorder="1" applyAlignment="1">
      <alignment horizontal="center" vertical="center"/>
    </xf>
    <xf numFmtId="0" fontId="2" fillId="0" borderId="0" xfId="0" applyFont="1" applyFill="1" applyBorder="1" applyAlignment="1">
      <alignment horizontal="left" vertical="center"/>
    </xf>
    <xf numFmtId="0" fontId="33" fillId="38" borderId="135" xfId="0" applyFont="1" applyFill="1" applyBorder="1" applyAlignment="1">
      <alignment horizontal="center" vertical="center" wrapText="1"/>
    </xf>
    <xf numFmtId="0" fontId="33" fillId="38" borderId="83" xfId="0" applyFont="1" applyFill="1" applyBorder="1" applyAlignment="1">
      <alignment horizontal="center" vertical="center" wrapText="1"/>
    </xf>
    <xf numFmtId="0" fontId="5" fillId="7" borderId="118" xfId="0" applyFont="1" applyFill="1" applyBorder="1" applyAlignment="1">
      <alignment horizontal="center" vertical="center"/>
    </xf>
    <xf numFmtId="49" fontId="5" fillId="7" borderId="146" xfId="0" applyNumberFormat="1" applyFont="1" applyFill="1" applyBorder="1" applyAlignment="1">
      <alignment horizontal="center" vertical="center"/>
    </xf>
    <xf numFmtId="49" fontId="5" fillId="7" borderId="36" xfId="0" applyNumberFormat="1" applyFont="1" applyFill="1" applyBorder="1" applyAlignment="1">
      <alignment horizontal="center" vertical="center"/>
    </xf>
    <xf numFmtId="49" fontId="6" fillId="32" borderId="93" xfId="0" applyNumberFormat="1" applyFont="1" applyFill="1" applyBorder="1" applyAlignment="1">
      <alignment horizontal="center" vertical="center"/>
    </xf>
    <xf numFmtId="0" fontId="34" fillId="0" borderId="173" xfId="0" applyFont="1" applyBorder="1" applyAlignment="1">
      <alignment horizontal="center"/>
    </xf>
    <xf numFmtId="0" fontId="6" fillId="32" borderId="170" xfId="0" applyFont="1" applyFill="1" applyBorder="1" applyAlignment="1">
      <alignment horizontal="center" vertical="center"/>
    </xf>
    <xf numFmtId="0" fontId="34" fillId="0" borderId="172" xfId="0" applyFont="1" applyBorder="1" applyAlignment="1">
      <alignment horizontal="center"/>
    </xf>
    <xf numFmtId="49" fontId="6" fillId="7" borderId="148" xfId="0" applyNumberFormat="1" applyFont="1" applyFill="1" applyBorder="1" applyAlignment="1">
      <alignment horizontal="center" vertical="center"/>
    </xf>
    <xf numFmtId="49" fontId="6" fillId="7" borderId="149" xfId="0" applyNumberFormat="1" applyFont="1" applyFill="1" applyBorder="1" applyAlignment="1">
      <alignment horizontal="center" vertical="center"/>
    </xf>
    <xf numFmtId="0" fontId="6" fillId="32" borderId="172" xfId="0" applyFont="1" applyFill="1" applyBorder="1" applyAlignment="1">
      <alignment horizontal="center" vertical="center"/>
    </xf>
    <xf numFmtId="0" fontId="34" fillId="0" borderId="171" xfId="0" applyFont="1" applyBorder="1" applyAlignment="1">
      <alignment horizontal="center"/>
    </xf>
    <xf numFmtId="0" fontId="6" fillId="32" borderId="23" xfId="0" applyFont="1" applyFill="1" applyBorder="1" applyAlignment="1">
      <alignment horizontal="left" vertical="center"/>
    </xf>
    <xf numFmtId="0" fontId="34" fillId="0" borderId="115" xfId="0" applyFont="1" applyBorder="1"/>
    <xf numFmtId="0" fontId="34" fillId="0" borderId="21" xfId="0" applyFont="1" applyBorder="1"/>
    <xf numFmtId="0" fontId="6" fillId="32" borderId="115" xfId="0" applyFont="1" applyFill="1" applyBorder="1" applyAlignment="1">
      <alignment horizontal="left" vertical="center"/>
    </xf>
    <xf numFmtId="0" fontId="5" fillId="7" borderId="72" xfId="0" applyNumberFormat="1" applyFont="1" applyFill="1" applyBorder="1" applyAlignment="1">
      <alignment horizontal="center" vertical="center"/>
    </xf>
    <xf numFmtId="0" fontId="5" fillId="7" borderId="82" xfId="0" applyNumberFormat="1" applyFont="1" applyFill="1" applyBorder="1" applyAlignment="1">
      <alignment horizontal="center" vertical="center"/>
    </xf>
    <xf numFmtId="0" fontId="5" fillId="7" borderId="69"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49" fontId="6" fillId="32" borderId="86" xfId="0" applyNumberFormat="1" applyFont="1" applyFill="1" applyBorder="1" applyAlignment="1">
      <alignment horizontal="center" vertical="center"/>
    </xf>
    <xf numFmtId="0" fontId="34" fillId="0" borderId="87" xfId="0" applyFont="1" applyBorder="1" applyAlignment="1">
      <alignment horizontal="center"/>
    </xf>
    <xf numFmtId="0" fontId="5" fillId="7" borderId="39" xfId="0" applyNumberFormat="1" applyFont="1" applyFill="1" applyBorder="1" applyAlignment="1">
      <alignment horizontal="center" vertical="center"/>
    </xf>
    <xf numFmtId="0" fontId="5" fillId="7" borderId="7" xfId="0" applyNumberFormat="1" applyFont="1" applyFill="1" applyBorder="1" applyAlignment="1">
      <alignment horizontal="center" vertical="center"/>
    </xf>
    <xf numFmtId="0" fontId="5" fillId="7" borderId="28" xfId="0" applyNumberFormat="1" applyFont="1" applyFill="1" applyBorder="1" applyAlignment="1">
      <alignment horizontal="center" vertical="center"/>
    </xf>
    <xf numFmtId="49" fontId="5" fillId="7" borderId="318" xfId="0" applyNumberFormat="1" applyFont="1" applyFill="1" applyBorder="1" applyAlignment="1">
      <alignment horizontal="center" vertical="center"/>
    </xf>
    <xf numFmtId="49" fontId="5" fillId="7" borderId="319" xfId="0" applyNumberFormat="1" applyFont="1" applyFill="1" applyBorder="1" applyAlignment="1">
      <alignment horizontal="center" vertical="center"/>
    </xf>
    <xf numFmtId="49" fontId="6" fillId="32" borderId="173" xfId="0" applyNumberFormat="1"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9" xfId="0" applyNumberFormat="1" applyFont="1" applyFill="1" applyBorder="1" applyAlignment="1">
      <alignment horizontal="center" vertical="center"/>
    </xf>
    <xf numFmtId="49" fontId="5" fillId="7" borderId="119" xfId="0" applyNumberFormat="1" applyFont="1" applyFill="1" applyBorder="1" applyAlignment="1">
      <alignment horizontal="center" vertical="center"/>
    </xf>
    <xf numFmtId="49" fontId="5" fillId="7" borderId="155" xfId="0" applyNumberFormat="1" applyFont="1" applyFill="1" applyBorder="1" applyAlignment="1">
      <alignment horizontal="center" vertical="center"/>
    </xf>
    <xf numFmtId="0" fontId="33" fillId="7" borderId="44" xfId="0" applyNumberFormat="1" applyFont="1" applyFill="1" applyBorder="1" applyAlignment="1">
      <alignment horizontal="center" vertical="center"/>
    </xf>
    <xf numFmtId="0" fontId="33" fillId="7" borderId="46" xfId="0" applyNumberFormat="1" applyFont="1" applyFill="1" applyBorder="1" applyAlignment="1">
      <alignment horizontal="center" vertical="center"/>
    </xf>
    <xf numFmtId="0" fontId="5" fillId="7" borderId="45" xfId="0" applyNumberFormat="1" applyFont="1" applyFill="1" applyBorder="1" applyAlignment="1">
      <alignment horizontal="center" vertical="center"/>
    </xf>
    <xf numFmtId="0" fontId="5" fillId="7" borderId="320" xfId="0" applyNumberFormat="1" applyFont="1" applyFill="1" applyBorder="1" applyAlignment="1">
      <alignment horizontal="center" vertical="center"/>
    </xf>
    <xf numFmtId="0" fontId="5" fillId="7" borderId="60" xfId="0" applyFont="1" applyFill="1" applyBorder="1" applyAlignment="1">
      <alignment horizontal="center" vertical="center"/>
    </xf>
    <xf numFmtId="0" fontId="5" fillId="7" borderId="61" xfId="0" applyFont="1" applyFill="1" applyBorder="1" applyAlignment="1">
      <alignment horizontal="center" vertical="center"/>
    </xf>
    <xf numFmtId="49" fontId="5" fillId="7" borderId="26" xfId="0" applyNumberFormat="1" applyFont="1" applyFill="1" applyBorder="1" applyAlignment="1">
      <alignment horizontal="center" vertical="center"/>
    </xf>
    <xf numFmtId="0" fontId="5" fillId="7" borderId="113" xfId="0" applyNumberFormat="1" applyFont="1" applyFill="1" applyBorder="1" applyAlignment="1">
      <alignment horizontal="center" vertical="center"/>
    </xf>
    <xf numFmtId="0" fontId="5" fillId="7" borderId="8" xfId="0" applyNumberFormat="1" applyFont="1" applyFill="1" applyBorder="1" applyAlignment="1">
      <alignment horizontal="center" vertical="center"/>
    </xf>
    <xf numFmtId="49" fontId="5" fillId="7" borderId="156" xfId="0" applyNumberFormat="1" applyFont="1" applyFill="1" applyBorder="1" applyAlignment="1">
      <alignment horizontal="center" vertical="center"/>
    </xf>
    <xf numFmtId="0" fontId="5" fillId="7" borderId="117" xfId="0" applyFont="1" applyFill="1" applyBorder="1" applyAlignment="1">
      <alignment horizontal="center" vertical="center"/>
    </xf>
    <xf numFmtId="49" fontId="6" fillId="32" borderId="23" xfId="0" applyNumberFormat="1" applyFont="1" applyFill="1" applyBorder="1" applyAlignment="1">
      <alignment horizontal="left" vertical="center"/>
    </xf>
    <xf numFmtId="0" fontId="6" fillId="32" borderId="75" xfId="0" applyFont="1" applyFill="1" applyBorder="1" applyAlignment="1">
      <alignment horizontal="left" vertical="center"/>
    </xf>
    <xf numFmtId="0" fontId="34" fillId="0" borderId="77" xfId="0" applyFont="1" applyBorder="1"/>
    <xf numFmtId="49" fontId="6" fillId="32" borderId="83" xfId="0" applyNumberFormat="1" applyFont="1" applyFill="1" applyBorder="1" applyAlignment="1">
      <alignment horizontal="left" vertical="center"/>
    </xf>
    <xf numFmtId="0" fontId="34" fillId="0" borderId="84" xfId="0" applyFont="1" applyBorder="1"/>
    <xf numFmtId="0" fontId="6" fillId="32" borderId="271" xfId="0" applyFont="1" applyFill="1" applyBorder="1" applyAlignment="1">
      <alignment horizontal="center" vertical="center"/>
    </xf>
    <xf numFmtId="0" fontId="34" fillId="0" borderId="273" xfId="0" applyFont="1" applyBorder="1" applyAlignment="1">
      <alignment horizontal="center"/>
    </xf>
    <xf numFmtId="49" fontId="6" fillId="32" borderId="271" xfId="0" applyNumberFormat="1" applyFont="1" applyFill="1" applyBorder="1" applyAlignment="1">
      <alignment horizontal="center" vertical="center"/>
    </xf>
    <xf numFmtId="0" fontId="6" fillId="32" borderId="272" xfId="0" applyFont="1" applyFill="1" applyBorder="1" applyAlignment="1">
      <alignment horizontal="center" vertical="center"/>
    </xf>
    <xf numFmtId="0" fontId="34" fillId="0" borderId="274" xfId="0" applyFont="1" applyBorder="1" applyAlignment="1">
      <alignment horizontal="center"/>
    </xf>
    <xf numFmtId="0" fontId="5" fillId="7" borderId="34" xfId="0" applyFont="1" applyFill="1" applyBorder="1" applyAlignment="1">
      <alignment horizontal="center" vertical="center"/>
    </xf>
    <xf numFmtId="0" fontId="5" fillId="7" borderId="153" xfId="0" applyNumberFormat="1" applyFont="1" applyFill="1" applyBorder="1" applyAlignment="1">
      <alignment horizontal="center" vertical="center"/>
    </xf>
    <xf numFmtId="0" fontId="5" fillId="7" borderId="154" xfId="0" applyNumberFormat="1" applyFont="1" applyFill="1" applyBorder="1" applyAlignment="1">
      <alignment horizontal="center" vertical="center"/>
    </xf>
    <xf numFmtId="0" fontId="5" fillId="7" borderId="68" xfId="0" applyNumberFormat="1" applyFont="1" applyFill="1" applyBorder="1" applyAlignment="1">
      <alignment horizontal="center" vertical="center"/>
    </xf>
    <xf numFmtId="0" fontId="5" fillId="7" borderId="65"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5"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107" xfId="0" applyFont="1" applyFill="1" applyBorder="1" applyAlignment="1">
      <alignment horizontal="center" vertical="center"/>
    </xf>
    <xf numFmtId="49" fontId="5" fillId="7" borderId="84" xfId="0" applyNumberFormat="1" applyFont="1" applyFill="1" applyBorder="1" applyAlignment="1">
      <alignment horizontal="center" vertical="center"/>
    </xf>
    <xf numFmtId="0" fontId="34" fillId="0" borderId="108" xfId="0" applyFont="1" applyBorder="1"/>
    <xf numFmtId="0" fontId="34" fillId="0" borderId="120" xfId="0" applyFont="1" applyBorder="1"/>
    <xf numFmtId="0" fontId="5" fillId="7" borderId="44" xfId="0" applyFont="1" applyFill="1" applyBorder="1" applyAlignment="1">
      <alignment horizontal="center" vertical="center" wrapText="1"/>
    </xf>
    <xf numFmtId="0" fontId="5" fillId="7" borderId="46" xfId="0" applyFont="1" applyFill="1" applyBorder="1" applyAlignment="1">
      <alignment horizontal="center" vertical="center" wrapText="1"/>
    </xf>
    <xf numFmtId="0" fontId="6" fillId="32" borderId="77" xfId="0" applyFont="1" applyFill="1" applyBorder="1" applyAlignment="1">
      <alignment horizontal="left" vertical="center"/>
    </xf>
    <xf numFmtId="0" fontId="34" fillId="0" borderId="76" xfId="0" applyFont="1" applyBorder="1"/>
    <xf numFmtId="0" fontId="5" fillId="7" borderId="85" xfId="0" applyFont="1" applyFill="1" applyBorder="1" applyAlignment="1">
      <alignment horizontal="center" vertical="center"/>
    </xf>
    <xf numFmtId="0" fontId="5" fillId="7" borderId="155" xfId="0" applyFont="1" applyFill="1" applyBorder="1" applyAlignment="1">
      <alignment horizontal="center" vertical="center"/>
    </xf>
    <xf numFmtId="49" fontId="6" fillId="32" borderId="115" xfId="0" applyNumberFormat="1" applyFont="1" applyFill="1" applyBorder="1" applyAlignment="1">
      <alignment horizontal="left" vertical="center"/>
    </xf>
    <xf numFmtId="0" fontId="5" fillId="7" borderId="28" xfId="0" applyFont="1" applyFill="1" applyBorder="1" applyAlignment="1">
      <alignment horizontal="center" vertical="center" wrapText="1"/>
    </xf>
    <xf numFmtId="0" fontId="5" fillId="7" borderId="44" xfId="0" applyNumberFormat="1" applyFont="1" applyFill="1" applyBorder="1" applyAlignment="1">
      <alignment horizontal="center" vertical="center"/>
    </xf>
    <xf numFmtId="0" fontId="5" fillId="7" borderId="60" xfId="0" applyFont="1" applyFill="1" applyBorder="1" applyAlignment="1">
      <alignment horizontal="center" vertical="center" wrapText="1"/>
    </xf>
    <xf numFmtId="0" fontId="5" fillId="7" borderId="127" xfId="0" applyFont="1" applyFill="1" applyBorder="1" applyAlignment="1">
      <alignment horizontal="center" vertical="center" wrapText="1"/>
    </xf>
    <xf numFmtId="0" fontId="2" fillId="8" borderId="84" xfId="0" applyNumberFormat="1" applyFont="1" applyFill="1" applyBorder="1" applyAlignment="1">
      <alignment horizontal="left" vertical="center" wrapText="1"/>
    </xf>
    <xf numFmtId="0" fontId="2" fillId="8" borderId="47" xfId="0" applyNumberFormat="1" applyFont="1" applyFill="1" applyBorder="1" applyAlignment="1">
      <alignment horizontal="left" vertical="center" wrapText="1"/>
    </xf>
    <xf numFmtId="0" fontId="2" fillId="8" borderId="76" xfId="0" applyNumberFormat="1" applyFont="1" applyFill="1" applyBorder="1" applyAlignment="1">
      <alignment horizontal="left" vertical="center" wrapText="1"/>
    </xf>
    <xf numFmtId="0" fontId="5" fillId="7" borderId="135" xfId="0" applyFont="1" applyFill="1" applyBorder="1" applyAlignment="1">
      <alignment horizontal="center" vertical="center" wrapText="1"/>
    </xf>
    <xf numFmtId="0" fontId="5" fillId="7" borderId="83" xfId="0" applyFont="1" applyFill="1" applyBorder="1" applyAlignment="1">
      <alignment horizontal="center" vertical="center" wrapText="1"/>
    </xf>
    <xf numFmtId="0" fontId="2" fillId="8" borderId="32" xfId="0" applyNumberFormat="1" applyFont="1" applyFill="1" applyBorder="1" applyAlignment="1">
      <alignment horizontal="left" vertical="center" wrapText="1"/>
    </xf>
    <xf numFmtId="0" fontId="2" fillId="8" borderId="0" xfId="0" applyNumberFormat="1" applyFont="1" applyFill="1" applyBorder="1" applyAlignment="1">
      <alignment horizontal="left" vertical="center" wrapText="1"/>
    </xf>
    <xf numFmtId="0" fontId="2" fillId="0" borderId="47" xfId="0" applyFont="1" applyFill="1" applyBorder="1" applyAlignment="1">
      <alignment horizontal="center" vertical="center"/>
    </xf>
    <xf numFmtId="0" fontId="5" fillId="7" borderId="34" xfId="0" applyFont="1" applyFill="1" applyBorder="1" applyAlignment="1">
      <alignment horizontal="center" vertical="center" wrapText="1"/>
    </xf>
    <xf numFmtId="0" fontId="5" fillId="7" borderId="119" xfId="0" applyFont="1" applyFill="1" applyBorder="1" applyAlignment="1">
      <alignment horizontal="center" vertical="center"/>
    </xf>
    <xf numFmtId="49" fontId="5" fillId="7" borderId="85" xfId="0" applyNumberFormat="1" applyFont="1" applyFill="1" applyBorder="1" applyAlignment="1">
      <alignment horizontal="center" vertical="center"/>
    </xf>
    <xf numFmtId="0" fontId="5" fillId="7" borderId="72" xfId="0" applyFont="1" applyFill="1" applyBorder="1" applyAlignment="1">
      <alignment horizontal="center" vertical="center"/>
    </xf>
    <xf numFmtId="0" fontId="5" fillId="7" borderId="82" xfId="0" applyFont="1" applyFill="1" applyBorder="1" applyAlignment="1">
      <alignment horizontal="center" vertical="center"/>
    </xf>
    <xf numFmtId="0" fontId="5" fillId="7" borderId="69" xfId="0" applyFont="1" applyFill="1" applyBorder="1" applyAlignment="1">
      <alignment horizontal="center" vertical="center"/>
    </xf>
    <xf numFmtId="0" fontId="5" fillId="7" borderId="224" xfId="0" applyFont="1" applyFill="1" applyBorder="1" applyAlignment="1">
      <alignment horizontal="center" vertical="center" wrapText="1"/>
    </xf>
    <xf numFmtId="0" fontId="5" fillId="7" borderId="76" xfId="0" applyFont="1" applyFill="1" applyBorder="1" applyAlignment="1">
      <alignment horizontal="center" vertical="center" wrapText="1"/>
    </xf>
    <xf numFmtId="49" fontId="5" fillId="7" borderId="371" xfId="0" applyNumberFormat="1" applyFont="1" applyFill="1" applyBorder="1" applyAlignment="1">
      <alignment horizontal="center" vertical="center"/>
    </xf>
    <xf numFmtId="49" fontId="6" fillId="32" borderId="83" xfId="0" applyNumberFormat="1" applyFont="1" applyFill="1" applyBorder="1" applyAlignment="1">
      <alignment horizontal="center" vertical="center"/>
    </xf>
    <xf numFmtId="0" fontId="34" fillId="0" borderId="84" xfId="0" applyFont="1" applyBorder="1" applyAlignment="1">
      <alignment horizontal="center"/>
    </xf>
    <xf numFmtId="0" fontId="6" fillId="32" borderId="174" xfId="0" applyFont="1" applyFill="1" applyBorder="1" applyAlignment="1">
      <alignment horizontal="center" vertical="center"/>
    </xf>
    <xf numFmtId="0" fontId="34" fillId="0" borderId="102" xfId="0" applyFont="1" applyBorder="1" applyAlignment="1">
      <alignment horizontal="center"/>
    </xf>
    <xf numFmtId="0" fontId="6" fillId="32" borderId="23" xfId="0" applyFont="1" applyFill="1" applyBorder="1" applyAlignment="1">
      <alignment horizontal="center" vertical="center"/>
    </xf>
    <xf numFmtId="0" fontId="34" fillId="0" borderId="21" xfId="0" applyFont="1" applyBorder="1" applyAlignment="1">
      <alignment horizontal="center"/>
    </xf>
    <xf numFmtId="0" fontId="5" fillId="7" borderId="44" xfId="0" applyFont="1" applyFill="1" applyBorder="1" applyAlignment="1">
      <alignment horizontal="center" vertical="center"/>
    </xf>
    <xf numFmtId="0" fontId="5" fillId="7" borderId="39" xfId="0" applyFont="1" applyFill="1" applyBorder="1" applyAlignment="1">
      <alignment horizontal="center" vertical="center"/>
    </xf>
    <xf numFmtId="49" fontId="6" fillId="32" borderId="23" xfId="0" applyNumberFormat="1" applyFont="1" applyFill="1" applyBorder="1" applyAlignment="1">
      <alignment horizontal="center" vertical="center"/>
    </xf>
    <xf numFmtId="0" fontId="34" fillId="0" borderId="115" xfId="0" applyFont="1" applyBorder="1" applyAlignment="1">
      <alignment horizontal="center"/>
    </xf>
    <xf numFmtId="0" fontId="5" fillId="7" borderId="180" xfId="0" applyFont="1" applyFill="1" applyBorder="1" applyAlignment="1">
      <alignment horizontal="center" vertical="center" wrapText="1"/>
    </xf>
    <xf numFmtId="0" fontId="5" fillId="7" borderId="38" xfId="0" applyFont="1" applyFill="1" applyBorder="1" applyAlignment="1">
      <alignment horizontal="center" vertical="center" wrapText="1"/>
    </xf>
    <xf numFmtId="0" fontId="6" fillId="32" borderId="100" xfId="0" applyFont="1" applyFill="1" applyBorder="1" applyAlignment="1">
      <alignment horizontal="center" vertical="center"/>
    </xf>
    <xf numFmtId="0" fontId="34" fillId="0" borderId="176" xfId="0" applyFont="1" applyBorder="1" applyAlignment="1">
      <alignment horizontal="center"/>
    </xf>
    <xf numFmtId="0" fontId="6" fillId="32" borderId="175" xfId="0" applyFont="1" applyFill="1" applyBorder="1" applyAlignment="1">
      <alignment horizontal="center" vertical="center"/>
    </xf>
    <xf numFmtId="0" fontId="34" fillId="0" borderId="177" xfId="0" applyFont="1" applyBorder="1" applyAlignment="1">
      <alignment horizontal="center"/>
    </xf>
    <xf numFmtId="49" fontId="6" fillId="7" borderId="147" xfId="0" applyNumberFormat="1" applyFont="1" applyFill="1" applyBorder="1" applyAlignment="1">
      <alignment horizontal="center" vertical="center"/>
    </xf>
    <xf numFmtId="49" fontId="6" fillId="7" borderId="121" xfId="0" applyNumberFormat="1" applyFont="1" applyFill="1" applyBorder="1" applyAlignment="1">
      <alignment horizontal="center" vertical="center"/>
    </xf>
    <xf numFmtId="0" fontId="6" fillId="32" borderId="75" xfId="0" applyFont="1" applyFill="1" applyBorder="1" applyAlignment="1">
      <alignment horizontal="center" vertical="center"/>
    </xf>
    <xf numFmtId="0" fontId="34" fillId="0" borderId="77" xfId="0" applyFont="1" applyBorder="1" applyAlignment="1">
      <alignment horizontal="center"/>
    </xf>
    <xf numFmtId="49" fontId="6" fillId="7" borderId="55" xfId="0" applyNumberFormat="1" applyFont="1" applyFill="1" applyBorder="1" applyAlignment="1">
      <alignment horizontal="center" vertical="center"/>
    </xf>
    <xf numFmtId="49" fontId="5" fillId="7" borderId="375" xfId="0" applyNumberFormat="1" applyFont="1" applyFill="1" applyBorder="1" applyAlignment="1">
      <alignment horizontal="center" vertical="center"/>
    </xf>
    <xf numFmtId="49" fontId="5" fillId="7" borderId="269" xfId="0" applyNumberFormat="1" applyFont="1" applyFill="1" applyBorder="1" applyAlignment="1">
      <alignment horizontal="center" vertical="center"/>
    </xf>
    <xf numFmtId="49" fontId="5" fillId="7" borderId="69" xfId="0" applyNumberFormat="1" applyFont="1" applyFill="1" applyBorder="1" applyAlignment="1">
      <alignment horizontal="center" vertical="center"/>
    </xf>
    <xf numFmtId="0" fontId="40" fillId="0" borderId="38" xfId="0" applyFont="1" applyBorder="1" applyAlignment="1">
      <alignment horizontal="center"/>
    </xf>
    <xf numFmtId="0" fontId="5" fillId="7" borderId="269" xfId="0" applyFont="1" applyFill="1" applyBorder="1" applyAlignment="1">
      <alignment horizontal="center" vertical="center"/>
    </xf>
    <xf numFmtId="49" fontId="6" fillId="32" borderId="75" xfId="0" applyNumberFormat="1" applyFont="1" applyFill="1" applyBorder="1" applyAlignment="1">
      <alignment horizontal="center" vertical="center"/>
    </xf>
    <xf numFmtId="49" fontId="6" fillId="7" borderId="80" xfId="0" applyNumberFormat="1" applyFont="1" applyFill="1" applyBorder="1" applyAlignment="1">
      <alignment horizontal="center" vertical="center"/>
    </xf>
    <xf numFmtId="0" fontId="6" fillId="32" borderId="77" xfId="0" applyFont="1" applyFill="1" applyBorder="1" applyAlignment="1">
      <alignment horizontal="center" vertical="center"/>
    </xf>
    <xf numFmtId="0" fontId="34" fillId="0" borderId="76" xfId="0" applyFont="1" applyBorder="1" applyAlignment="1">
      <alignment horizontal="center"/>
    </xf>
    <xf numFmtId="49" fontId="5" fillId="7" borderId="117" xfId="0" applyNumberFormat="1" applyFont="1" applyFill="1" applyBorder="1" applyAlignment="1">
      <alignment horizontal="center" vertical="center"/>
    </xf>
    <xf numFmtId="49" fontId="6" fillId="7" borderId="116" xfId="0" applyNumberFormat="1" applyFont="1" applyFill="1" applyBorder="1" applyAlignment="1">
      <alignment horizontal="center" vertical="center"/>
    </xf>
    <xf numFmtId="0" fontId="5" fillId="7" borderId="374" xfId="0" applyFont="1" applyFill="1" applyBorder="1" applyAlignment="1">
      <alignment horizontal="center" vertical="center"/>
    </xf>
    <xf numFmtId="0" fontId="5" fillId="7" borderId="133" xfId="0" applyFont="1" applyFill="1" applyBorder="1" applyAlignment="1">
      <alignment horizontal="center" vertical="center"/>
    </xf>
    <xf numFmtId="0" fontId="5" fillId="7" borderId="169" xfId="0" applyFont="1" applyFill="1" applyBorder="1" applyAlignment="1">
      <alignment horizontal="center" vertical="center"/>
    </xf>
    <xf numFmtId="49" fontId="5" fillId="7" borderId="75" xfId="0" applyNumberFormat="1" applyFont="1" applyFill="1" applyBorder="1" applyAlignment="1">
      <alignment horizontal="center" vertical="center"/>
    </xf>
    <xf numFmtId="49" fontId="5" fillId="7" borderId="169" xfId="0" applyNumberFormat="1" applyFont="1" applyFill="1" applyBorder="1" applyAlignment="1">
      <alignment horizontal="center" vertical="center"/>
    </xf>
    <xf numFmtId="49" fontId="6" fillId="7" borderId="97" xfId="0" applyNumberFormat="1" applyFont="1" applyFill="1" applyBorder="1" applyAlignment="1">
      <alignment horizontal="center" vertical="center"/>
    </xf>
    <xf numFmtId="49" fontId="6" fillId="7" borderId="254" xfId="0" applyNumberFormat="1" applyFont="1" applyFill="1" applyBorder="1" applyAlignment="1">
      <alignment horizontal="center" vertical="center"/>
    </xf>
    <xf numFmtId="0" fontId="5" fillId="7" borderId="154" xfId="0" applyFont="1" applyFill="1" applyBorder="1" applyAlignment="1">
      <alignment horizontal="center" vertical="center"/>
    </xf>
    <xf numFmtId="0" fontId="5" fillId="7" borderId="45" xfId="0" applyFont="1" applyFill="1" applyBorder="1" applyAlignment="1">
      <alignment horizontal="center" vertical="center"/>
    </xf>
    <xf numFmtId="0" fontId="5" fillId="7" borderId="65" xfId="0" applyFont="1" applyFill="1" applyBorder="1" applyAlignment="1">
      <alignment horizontal="center" vertical="center"/>
    </xf>
    <xf numFmtId="0" fontId="5" fillId="7" borderId="45" xfId="0" applyFont="1" applyFill="1" applyBorder="1" applyAlignment="1">
      <alignment horizontal="center" vertical="center" wrapText="1"/>
    </xf>
    <xf numFmtId="0" fontId="5" fillId="7" borderId="376" xfId="0" applyFont="1" applyFill="1" applyBorder="1" applyAlignment="1">
      <alignment horizontal="center" vertical="center"/>
    </xf>
    <xf numFmtId="0" fontId="5" fillId="7" borderId="373" xfId="0" applyFont="1" applyFill="1" applyBorder="1" applyAlignment="1">
      <alignment horizontal="center" vertical="center"/>
    </xf>
    <xf numFmtId="0" fontId="34" fillId="0" borderId="120" xfId="0" applyFont="1" applyBorder="1" applyAlignment="1">
      <alignment horizontal="center"/>
    </xf>
    <xf numFmtId="49" fontId="5" fillId="7" borderId="104" xfId="0" applyNumberFormat="1" applyFont="1" applyFill="1" applyBorder="1" applyAlignment="1">
      <alignment horizontal="center" vertical="center"/>
    </xf>
    <xf numFmtId="49" fontId="6" fillId="7" borderId="372" xfId="0" applyNumberFormat="1" applyFont="1" applyFill="1" applyBorder="1" applyAlignment="1">
      <alignment horizontal="center" vertical="center"/>
    </xf>
    <xf numFmtId="49" fontId="6" fillId="7" borderId="91" xfId="0" applyNumberFormat="1" applyFont="1" applyFill="1" applyBorder="1" applyAlignment="1">
      <alignment horizontal="center" vertical="center"/>
    </xf>
    <xf numFmtId="0" fontId="34" fillId="0" borderId="108" xfId="0" applyFont="1" applyBorder="1" applyAlignment="1">
      <alignment horizontal="center"/>
    </xf>
    <xf numFmtId="0" fontId="5" fillId="7" borderId="113" xfId="0" applyFont="1" applyFill="1" applyBorder="1" applyAlignment="1">
      <alignment horizontal="center" vertical="center"/>
    </xf>
    <xf numFmtId="0" fontId="5" fillId="7" borderId="119" xfId="0" applyFont="1" applyFill="1" applyBorder="1" applyAlignment="1">
      <alignment horizontal="center" vertical="center" wrapText="1"/>
    </xf>
    <xf numFmtId="0" fontId="5" fillId="7" borderId="155" xfId="0" applyFont="1" applyFill="1" applyBorder="1" applyAlignment="1">
      <alignment horizontal="center" vertical="center" wrapText="1"/>
    </xf>
    <xf numFmtId="0" fontId="5" fillId="7" borderId="157" xfId="0" applyFont="1" applyFill="1" applyBorder="1" applyAlignment="1">
      <alignment horizontal="center" vertical="center"/>
    </xf>
    <xf numFmtId="49" fontId="6" fillId="7" borderId="89" xfId="0" applyNumberFormat="1" applyFont="1" applyFill="1" applyBorder="1" applyAlignment="1">
      <alignment horizontal="center" vertical="center"/>
    </xf>
    <xf numFmtId="0" fontId="2" fillId="8" borderId="77" xfId="0" applyNumberFormat="1" applyFont="1" applyFill="1" applyBorder="1" applyAlignment="1">
      <alignment horizontal="left" vertical="center" wrapText="1"/>
    </xf>
    <xf numFmtId="0" fontId="32" fillId="0" borderId="0" xfId="0" applyFont="1" applyFill="1" applyBorder="1" applyAlignment="1">
      <alignment horizontal="left" vertical="center"/>
    </xf>
    <xf numFmtId="0" fontId="6" fillId="50" borderId="282" xfId="358" applyFont="1" applyFill="1" applyBorder="1" applyAlignment="1">
      <alignment horizontal="center" vertical="center"/>
    </xf>
    <xf numFmtId="0" fontId="6" fillId="50" borderId="281" xfId="358" applyFont="1" applyFill="1" applyBorder="1" applyAlignment="1">
      <alignment horizontal="center" vertical="center"/>
    </xf>
    <xf numFmtId="0" fontId="6" fillId="50" borderId="279" xfId="358"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27"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6" fillId="5" borderId="276" xfId="359" applyFont="1" applyFill="1" applyBorder="1" applyAlignment="1">
      <alignment horizontal="center" vertical="center"/>
    </xf>
    <xf numFmtId="0" fontId="6" fillId="5" borderId="278" xfId="359" applyFont="1" applyFill="1" applyBorder="1" applyAlignment="1">
      <alignment horizontal="center" vertical="center"/>
    </xf>
    <xf numFmtId="0" fontId="6" fillId="50" borderId="275" xfId="358" applyFont="1" applyFill="1" applyBorder="1" applyAlignment="1">
      <alignment horizontal="center" vertical="center"/>
    </xf>
    <xf numFmtId="0" fontId="6" fillId="50" borderId="93" xfId="358" applyFont="1" applyFill="1" applyBorder="1" applyAlignment="1">
      <alignment horizontal="center" vertical="center"/>
    </xf>
    <xf numFmtId="49" fontId="33" fillId="5" borderId="7" xfId="0" applyNumberFormat="1" applyFont="1" applyFill="1" applyBorder="1" applyAlignment="1">
      <alignment horizontal="center" vertical="center"/>
    </xf>
    <xf numFmtId="0" fontId="6" fillId="5" borderId="280" xfId="0" applyFont="1" applyFill="1" applyBorder="1" applyAlignment="1">
      <alignment horizontal="center" vertical="center"/>
    </xf>
    <xf numFmtId="0" fontId="6" fillId="5" borderId="89" xfId="0" applyFont="1" applyFill="1" applyBorder="1" applyAlignment="1">
      <alignment horizontal="center" vertical="center"/>
    </xf>
    <xf numFmtId="0" fontId="6" fillId="5" borderId="91" xfId="0" applyFont="1" applyFill="1" applyBorder="1" applyAlignment="1">
      <alignment horizontal="center" vertical="center"/>
    </xf>
    <xf numFmtId="0" fontId="6" fillId="5" borderId="278" xfId="0" applyFont="1" applyFill="1" applyBorder="1" applyAlignment="1">
      <alignment horizontal="center" vertical="center"/>
    </xf>
    <xf numFmtId="0" fontId="6" fillId="5" borderId="276" xfId="0" applyFont="1" applyFill="1" applyBorder="1" applyAlignment="1">
      <alignment horizontal="center" vertical="center"/>
    </xf>
    <xf numFmtId="0" fontId="6" fillId="5" borderId="38" xfId="0" applyFont="1" applyFill="1" applyBorder="1" applyAlignment="1">
      <alignment horizontal="center" vertical="center"/>
    </xf>
    <xf numFmtId="0" fontId="6" fillId="5" borderId="180" xfId="0" applyFont="1" applyFill="1" applyBorder="1" applyAlignment="1">
      <alignment horizontal="center" vertical="center"/>
    </xf>
    <xf numFmtId="0" fontId="6" fillId="5" borderId="48" xfId="0" applyFont="1" applyFill="1" applyBorder="1" applyAlignment="1">
      <alignment horizontal="center" vertical="center"/>
    </xf>
    <xf numFmtId="0" fontId="6" fillId="5" borderId="201" xfId="0" applyFont="1" applyFill="1" applyBorder="1" applyAlignment="1">
      <alignment horizontal="center" vertical="center"/>
    </xf>
    <xf numFmtId="0" fontId="5" fillId="50" borderId="279" xfId="358" applyFont="1" applyFill="1" applyBorder="1" applyAlignment="1">
      <alignment horizontal="center" vertical="center"/>
    </xf>
    <xf numFmtId="0" fontId="6" fillId="5" borderId="2" xfId="0" applyFont="1" applyFill="1" applyBorder="1" applyAlignment="1">
      <alignment horizontal="center" vertical="center"/>
    </xf>
    <xf numFmtId="0" fontId="5" fillId="5" borderId="70" xfId="0" applyNumberFormat="1" applyFont="1" applyFill="1" applyBorder="1" applyAlignment="1">
      <alignment horizontal="center" vertical="center"/>
    </xf>
    <xf numFmtId="0" fontId="5" fillId="5" borderId="71"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39" xfId="0" applyFont="1" applyFill="1" applyBorder="1" applyAlignment="1">
      <alignment horizontal="center" vertical="center" wrapText="1"/>
    </xf>
    <xf numFmtId="0" fontId="5" fillId="5" borderId="46" xfId="0" applyFont="1" applyFill="1" applyBorder="1" applyAlignment="1">
      <alignment horizontal="center" vertical="center" wrapText="1"/>
    </xf>
    <xf numFmtId="0" fontId="5" fillId="5" borderId="20"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43" xfId="0" applyFont="1" applyFill="1" applyBorder="1" applyAlignment="1">
      <alignment horizontal="center" vertical="center"/>
    </xf>
    <xf numFmtId="0" fontId="6" fillId="5" borderId="81" xfId="0" applyFont="1" applyFill="1" applyBorder="1" applyAlignment="1">
      <alignment horizontal="center" vertical="center"/>
    </xf>
    <xf numFmtId="0" fontId="5" fillId="5" borderId="7"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6" fillId="50" borderId="94" xfId="358" applyFont="1" applyFill="1" applyBorder="1" applyAlignment="1">
      <alignment horizontal="center" vertical="center"/>
    </xf>
    <xf numFmtId="0" fontId="6" fillId="5" borderId="64" xfId="0" applyFont="1" applyFill="1" applyBorder="1" applyAlignment="1">
      <alignment horizontal="center" vertical="center"/>
    </xf>
    <xf numFmtId="0" fontId="6" fillId="30" borderId="131" xfId="0" applyFont="1" applyFill="1" applyBorder="1" applyAlignment="1">
      <alignment horizontal="center" vertical="center"/>
    </xf>
    <xf numFmtId="0" fontId="6" fillId="30" borderId="132" xfId="0" applyFont="1" applyFill="1" applyBorder="1" applyAlignment="1">
      <alignment horizontal="center" vertical="center"/>
    </xf>
    <xf numFmtId="0" fontId="6" fillId="30" borderId="220" xfId="0" applyFont="1" applyFill="1" applyBorder="1" applyAlignment="1">
      <alignment horizontal="center" vertical="center"/>
    </xf>
    <xf numFmtId="0" fontId="6" fillId="30" borderId="23" xfId="0" applyFont="1" applyFill="1" applyBorder="1" applyAlignment="1">
      <alignment horizontal="center" vertical="center"/>
    </xf>
    <xf numFmtId="0" fontId="6" fillId="30" borderId="21" xfId="0" applyFont="1" applyFill="1" applyBorder="1" applyAlignment="1">
      <alignment horizontal="center" vertical="center"/>
    </xf>
    <xf numFmtId="0" fontId="6" fillId="33" borderId="0" xfId="358" applyFont="1" applyFill="1" applyBorder="1" applyAlignment="1">
      <alignment horizontal="center" vertical="center"/>
    </xf>
    <xf numFmtId="0" fontId="6" fillId="33" borderId="32" xfId="358" applyFont="1" applyFill="1" applyBorder="1" applyAlignment="1">
      <alignment horizontal="center" vertical="center"/>
    </xf>
    <xf numFmtId="0" fontId="6" fillId="33" borderId="84" xfId="358" applyFont="1" applyFill="1" applyBorder="1" applyAlignment="1">
      <alignment horizontal="center" vertical="center"/>
    </xf>
    <xf numFmtId="0" fontId="6" fillId="30" borderId="0" xfId="0" applyFont="1" applyFill="1" applyBorder="1" applyAlignment="1">
      <alignment horizontal="center" vertical="center"/>
    </xf>
    <xf numFmtId="0" fontId="6" fillId="33" borderId="183" xfId="358" applyFont="1" applyFill="1" applyBorder="1" applyAlignment="1">
      <alignment horizontal="center" vertical="center"/>
    </xf>
    <xf numFmtId="0" fontId="6" fillId="33" borderId="184" xfId="358" applyFont="1" applyFill="1" applyBorder="1" applyAlignment="1">
      <alignment horizontal="center" vertical="center"/>
    </xf>
    <xf numFmtId="0" fontId="5" fillId="30" borderId="67" xfId="0" applyNumberFormat="1" applyFont="1" applyFill="1" applyBorder="1" applyAlignment="1">
      <alignment horizontal="center" vertical="center"/>
    </xf>
    <xf numFmtId="0" fontId="5" fillId="30" borderId="73" xfId="0" applyNumberFormat="1" applyFont="1" applyFill="1" applyBorder="1" applyAlignment="1">
      <alignment horizontal="center" vertical="center"/>
    </xf>
    <xf numFmtId="0" fontId="5" fillId="30" borderId="7" xfId="0" applyNumberFormat="1" applyFont="1" applyFill="1" applyBorder="1" applyAlignment="1">
      <alignment horizontal="center" vertical="center"/>
    </xf>
    <xf numFmtId="0" fontId="5" fillId="30" borderId="25" xfId="0" applyFont="1" applyFill="1" applyBorder="1" applyAlignment="1">
      <alignment horizontal="center" vertical="center" wrapText="1"/>
    </xf>
    <xf numFmtId="0" fontId="5" fillId="30" borderId="24" xfId="0" applyFont="1" applyFill="1" applyBorder="1" applyAlignment="1">
      <alignment horizontal="center" vertical="center" wrapText="1"/>
    </xf>
    <xf numFmtId="0" fontId="5" fillId="30" borderId="75" xfId="0" applyFont="1" applyFill="1" applyBorder="1" applyAlignment="1">
      <alignment horizontal="center" vertical="center" wrapText="1"/>
    </xf>
    <xf numFmtId="0" fontId="5" fillId="30" borderId="76" xfId="0" applyFont="1" applyFill="1" applyBorder="1" applyAlignment="1">
      <alignment horizontal="center" vertical="center" wrapText="1"/>
    </xf>
    <xf numFmtId="49" fontId="5" fillId="30" borderId="41" xfId="0" applyNumberFormat="1" applyFont="1" applyFill="1" applyBorder="1" applyAlignment="1">
      <alignment horizontal="center" vertical="center"/>
    </xf>
    <xf numFmtId="49" fontId="5" fillId="30" borderId="179" xfId="0" applyNumberFormat="1" applyFont="1" applyFill="1" applyBorder="1" applyAlignment="1">
      <alignment horizontal="center" vertical="center"/>
    </xf>
    <xf numFmtId="0" fontId="6" fillId="33" borderId="23" xfId="358" applyFont="1" applyFill="1" applyBorder="1" applyAlignment="1">
      <alignment horizontal="center" vertical="center"/>
    </xf>
    <xf numFmtId="0" fontId="6" fillId="33" borderId="115" xfId="358" applyFont="1" applyFill="1" applyBorder="1" applyAlignment="1">
      <alignment horizontal="center" vertical="center"/>
    </xf>
    <xf numFmtId="0" fontId="6" fillId="33" borderId="187" xfId="358" applyFont="1" applyFill="1" applyBorder="1" applyAlignment="1">
      <alignment horizontal="center" vertical="center"/>
    </xf>
    <xf numFmtId="0" fontId="6" fillId="33" borderId="47" xfId="358" applyFont="1" applyFill="1" applyBorder="1" applyAlignment="1">
      <alignment horizontal="center" vertical="center"/>
    </xf>
    <xf numFmtId="0" fontId="6" fillId="33" borderId="83" xfId="358" applyFont="1" applyFill="1" applyBorder="1" applyAlignment="1">
      <alignment horizontal="center" vertical="center"/>
    </xf>
    <xf numFmtId="0" fontId="5" fillId="30" borderId="70" xfId="0" applyNumberFormat="1" applyFont="1" applyFill="1" applyBorder="1" applyAlignment="1">
      <alignment horizontal="center" vertical="center"/>
    </xf>
    <xf numFmtId="0" fontId="5" fillId="30" borderId="7" xfId="0" applyFont="1" applyFill="1" applyBorder="1" applyAlignment="1">
      <alignment horizontal="center" vertical="center" wrapText="1"/>
    </xf>
    <xf numFmtId="49" fontId="5" fillId="30" borderId="3" xfId="0" applyNumberFormat="1" applyFont="1" applyFill="1" applyBorder="1" applyAlignment="1">
      <alignment horizontal="center" vertical="center"/>
    </xf>
    <xf numFmtId="49" fontId="5" fillId="30" borderId="28" xfId="0" applyNumberFormat="1" applyFont="1" applyFill="1" applyBorder="1" applyAlignment="1">
      <alignment horizontal="center" vertical="center"/>
    </xf>
    <xf numFmtId="0" fontId="6" fillId="33" borderId="88" xfId="358" applyFont="1" applyFill="1" applyBorder="1" applyAlignment="1">
      <alignment horizontal="center" vertical="center"/>
    </xf>
    <xf numFmtId="0" fontId="6" fillId="33" borderId="98" xfId="358" applyFont="1" applyFill="1" applyBorder="1" applyAlignment="1">
      <alignment horizontal="center" vertical="center"/>
    </xf>
    <xf numFmtId="49" fontId="5" fillId="30" borderId="107" xfId="0" applyNumberFormat="1" applyFont="1" applyFill="1" applyBorder="1" applyAlignment="1">
      <alignment horizontal="center" vertical="center"/>
    </xf>
    <xf numFmtId="0" fontId="5" fillId="30" borderId="92" xfId="0" applyNumberFormat="1" applyFont="1" applyFill="1" applyBorder="1" applyAlignment="1">
      <alignment horizontal="center" vertical="center"/>
    </xf>
    <xf numFmtId="0" fontId="5" fillId="30" borderId="85" xfId="0" applyNumberFormat="1" applyFont="1" applyFill="1" applyBorder="1" applyAlignment="1">
      <alignment horizontal="center" vertical="center"/>
    </xf>
    <xf numFmtId="0" fontId="5" fillId="30" borderId="71" xfId="0" applyNumberFormat="1" applyFont="1" applyFill="1" applyBorder="1" applyAlignment="1">
      <alignment horizontal="center" vertical="center"/>
    </xf>
    <xf numFmtId="0" fontId="5" fillId="30" borderId="2" xfId="0" applyFont="1" applyFill="1" applyBorder="1" applyAlignment="1">
      <alignment horizontal="center" vertical="center" wrapText="1"/>
    </xf>
    <xf numFmtId="0" fontId="5" fillId="30" borderId="6" xfId="0" applyFont="1" applyFill="1" applyBorder="1" applyAlignment="1">
      <alignment horizontal="center" vertical="center" wrapText="1"/>
    </xf>
    <xf numFmtId="49" fontId="5" fillId="30" borderId="11" xfId="0" applyNumberFormat="1" applyFont="1" applyFill="1" applyBorder="1" applyAlignment="1">
      <alignment horizontal="center" vertical="center"/>
    </xf>
    <xf numFmtId="0" fontId="6" fillId="33" borderId="190" xfId="358" applyFont="1" applyFill="1" applyBorder="1" applyAlignment="1">
      <alignment horizontal="center" vertical="center"/>
    </xf>
    <xf numFmtId="0" fontId="6" fillId="33" borderId="185" xfId="358" applyFont="1" applyFill="1" applyBorder="1" applyAlignment="1">
      <alignment horizontal="center" vertical="center"/>
    </xf>
    <xf numFmtId="0" fontId="6" fillId="33" borderId="181" xfId="358" applyFont="1" applyFill="1" applyBorder="1" applyAlignment="1">
      <alignment horizontal="center" vertical="center"/>
    </xf>
    <xf numFmtId="0" fontId="6" fillId="33" borderId="182" xfId="358" applyFont="1" applyFill="1" applyBorder="1" applyAlignment="1">
      <alignment horizontal="center" vertical="center"/>
    </xf>
    <xf numFmtId="0" fontId="6" fillId="33" borderId="188" xfId="358" applyFont="1" applyFill="1" applyBorder="1" applyAlignment="1">
      <alignment horizontal="center" vertical="center"/>
    </xf>
    <xf numFmtId="0" fontId="6" fillId="33" borderId="189" xfId="358" applyFont="1" applyFill="1" applyBorder="1" applyAlignment="1">
      <alignment horizontal="center" vertical="center"/>
    </xf>
    <xf numFmtId="0" fontId="6" fillId="33" borderId="339" xfId="358" applyFont="1" applyFill="1" applyBorder="1" applyAlignment="1">
      <alignment horizontal="center" vertical="center"/>
    </xf>
    <xf numFmtId="0" fontId="6" fillId="33" borderId="186" xfId="358" applyFont="1" applyFill="1" applyBorder="1" applyAlignment="1">
      <alignment horizontal="center" vertical="center"/>
    </xf>
    <xf numFmtId="20" fontId="5" fillId="30" borderId="40" xfId="0" applyNumberFormat="1" applyFont="1" applyFill="1" applyBorder="1" applyAlignment="1">
      <alignment horizontal="center" vertical="center" wrapText="1"/>
    </xf>
    <xf numFmtId="20" fontId="5" fillId="30" borderId="268" xfId="0" applyNumberFormat="1" applyFont="1" applyFill="1" applyBorder="1" applyAlignment="1">
      <alignment horizontal="center" vertical="center" wrapText="1"/>
    </xf>
    <xf numFmtId="1" fontId="5" fillId="30" borderId="269" xfId="0" applyNumberFormat="1" applyFont="1" applyFill="1" applyBorder="1" applyAlignment="1">
      <alignment horizontal="center" vertical="center" shrinkToFit="1"/>
    </xf>
    <xf numFmtId="1" fontId="5" fillId="30" borderId="21" xfId="0" applyNumberFormat="1" applyFont="1" applyFill="1" applyBorder="1" applyAlignment="1">
      <alignment horizontal="center" vertical="center" shrinkToFit="1"/>
    </xf>
    <xf numFmtId="0" fontId="5" fillId="30" borderId="65" xfId="0" applyFont="1" applyFill="1" applyBorder="1" applyAlignment="1">
      <alignment horizontal="center" vertical="center" wrapText="1"/>
    </xf>
    <xf numFmtId="0" fontId="5" fillId="30" borderId="23" xfId="0" applyFont="1" applyFill="1" applyBorder="1" applyAlignment="1">
      <alignment horizontal="center" vertical="center" wrapText="1"/>
    </xf>
    <xf numFmtId="0" fontId="5" fillId="30" borderId="21" xfId="0" applyFont="1" applyFill="1" applyBorder="1" applyAlignment="1">
      <alignment horizontal="center" vertical="center" wrapText="1"/>
    </xf>
    <xf numFmtId="0" fontId="5" fillId="30" borderId="7" xfId="0" applyFont="1" applyFill="1" applyBorder="1" applyAlignment="1">
      <alignment horizontal="center" vertical="center"/>
    </xf>
    <xf numFmtId="0" fontId="5" fillId="30" borderId="77" xfId="0" applyFont="1" applyFill="1" applyBorder="1" applyAlignment="1">
      <alignment horizontal="center" vertical="center" wrapText="1"/>
    </xf>
    <xf numFmtId="0" fontId="5" fillId="30" borderId="68" xfId="0" applyFont="1" applyFill="1" applyBorder="1" applyAlignment="1">
      <alignment horizontal="center" vertical="center" wrapText="1"/>
    </xf>
    <xf numFmtId="49" fontId="5" fillId="30" borderId="54" xfId="0" applyNumberFormat="1" applyFont="1" applyFill="1" applyBorder="1" applyAlignment="1">
      <alignment horizontal="center" vertical="center"/>
    </xf>
    <xf numFmtId="0" fontId="6" fillId="33" borderId="167" xfId="358" applyFont="1" applyFill="1" applyBorder="1" applyAlignment="1">
      <alignment horizontal="center" vertical="center"/>
    </xf>
    <xf numFmtId="0" fontId="6" fillId="33" borderId="168" xfId="358" applyFont="1" applyFill="1" applyBorder="1" applyAlignment="1">
      <alignment horizontal="center" vertical="center"/>
    </xf>
    <xf numFmtId="0" fontId="6" fillId="33" borderId="0" xfId="358" applyFont="1" applyFill="1" applyAlignment="1">
      <alignment horizontal="center" vertical="center"/>
    </xf>
    <xf numFmtId="1" fontId="5" fillId="30" borderId="83" xfId="0" applyNumberFormat="1" applyFont="1" applyFill="1" applyBorder="1" applyAlignment="1">
      <alignment horizontal="center" vertical="center" shrinkToFit="1"/>
    </xf>
    <xf numFmtId="1" fontId="5" fillId="30" borderId="84" xfId="0" applyNumberFormat="1" applyFont="1" applyFill="1" applyBorder="1" applyAlignment="1">
      <alignment horizontal="center" vertical="center" shrinkToFit="1"/>
    </xf>
    <xf numFmtId="1" fontId="5" fillId="30" borderId="23" xfId="0" applyNumberFormat="1" applyFont="1" applyFill="1" applyBorder="1" applyAlignment="1">
      <alignment horizontal="center" vertical="center" shrinkToFit="1"/>
    </xf>
    <xf numFmtId="20" fontId="5" fillId="30" borderId="23" xfId="0" applyNumberFormat="1" applyFont="1" applyFill="1" applyBorder="1" applyAlignment="1">
      <alignment horizontal="center" vertical="center" wrapText="1"/>
    </xf>
    <xf numFmtId="20" fontId="5" fillId="30" borderId="21" xfId="0" applyNumberFormat="1" applyFont="1" applyFill="1" applyBorder="1" applyAlignment="1">
      <alignment horizontal="center" vertical="center" wrapText="1"/>
    </xf>
    <xf numFmtId="20" fontId="5" fillId="30" borderId="77" xfId="0" applyNumberFormat="1" applyFont="1" applyFill="1" applyBorder="1" applyAlignment="1">
      <alignment horizontal="center" vertical="center" wrapText="1"/>
    </xf>
    <xf numFmtId="0" fontId="6" fillId="33" borderId="99" xfId="358" applyFont="1" applyFill="1" applyBorder="1" applyAlignment="1">
      <alignment horizontal="center" vertical="center"/>
    </xf>
    <xf numFmtId="0" fontId="6" fillId="33" borderId="101" xfId="358" applyFont="1" applyFill="1" applyBorder="1" applyAlignment="1">
      <alignment horizontal="center" vertical="center"/>
    </xf>
    <xf numFmtId="0" fontId="5" fillId="30" borderId="71" xfId="0" applyFont="1" applyFill="1" applyBorder="1" applyAlignment="1">
      <alignment horizontal="center" vertical="center"/>
    </xf>
    <xf numFmtId="0" fontId="5" fillId="30" borderId="73" xfId="0" applyFont="1" applyFill="1" applyBorder="1" applyAlignment="1">
      <alignment horizontal="center" vertical="center"/>
    </xf>
    <xf numFmtId="0" fontId="5" fillId="30" borderId="8" xfId="0" applyFont="1" applyFill="1" applyBorder="1" applyAlignment="1">
      <alignment horizontal="center" vertical="center"/>
    </xf>
    <xf numFmtId="0" fontId="5" fillId="30" borderId="6" xfId="0" applyFont="1" applyFill="1" applyBorder="1" applyAlignment="1">
      <alignment horizontal="center" vertical="center"/>
    </xf>
    <xf numFmtId="0" fontId="5" fillId="30" borderId="70" xfId="0" applyFont="1" applyFill="1" applyBorder="1" applyAlignment="1">
      <alignment horizontal="center" vertical="center"/>
    </xf>
    <xf numFmtId="0" fontId="5" fillId="30" borderId="92" xfId="0" applyFont="1" applyFill="1" applyBorder="1" applyAlignment="1">
      <alignment horizontal="center" vertical="center"/>
    </xf>
    <xf numFmtId="0" fontId="5" fillId="30" borderId="85" xfId="0" applyFont="1" applyFill="1" applyBorder="1" applyAlignment="1">
      <alignment horizontal="center" vertical="center"/>
    </xf>
    <xf numFmtId="1" fontId="5" fillId="30" borderId="31" xfId="0" applyNumberFormat="1" applyFont="1" applyFill="1" applyBorder="1" applyAlignment="1">
      <alignment horizontal="center" vertical="center" shrinkToFit="1"/>
    </xf>
    <xf numFmtId="1" fontId="5" fillId="30" borderId="115" xfId="0" applyNumberFormat="1" applyFont="1" applyFill="1" applyBorder="1" applyAlignment="1">
      <alignment horizontal="center" vertical="center" shrinkToFit="1"/>
    </xf>
    <xf numFmtId="0" fontId="5" fillId="30" borderId="37" xfId="0" applyNumberFormat="1" applyFont="1" applyFill="1" applyBorder="1" applyAlignment="1">
      <alignment horizontal="center" vertical="center"/>
    </xf>
    <xf numFmtId="0" fontId="5" fillId="30" borderId="39" xfId="0" applyNumberFormat="1" applyFont="1" applyFill="1" applyBorder="1" applyAlignment="1">
      <alignment horizontal="center" vertical="center"/>
    </xf>
    <xf numFmtId="0" fontId="5" fillId="36" borderId="32" xfId="0" applyNumberFormat="1" applyFont="1" applyFill="1" applyBorder="1" applyAlignment="1">
      <alignment horizontal="left" vertical="center" wrapText="1"/>
    </xf>
    <xf numFmtId="0" fontId="5" fillId="36" borderId="0" xfId="0" applyNumberFormat="1" applyFont="1" applyFill="1" applyBorder="1" applyAlignment="1">
      <alignment horizontal="left" vertical="center" wrapText="1"/>
    </xf>
    <xf numFmtId="20" fontId="5" fillId="30" borderId="75" xfId="0" applyNumberFormat="1" applyFont="1" applyFill="1" applyBorder="1" applyAlignment="1">
      <alignment horizontal="center" vertical="center" wrapText="1"/>
    </xf>
    <xf numFmtId="0" fontId="41" fillId="36" borderId="32" xfId="0" applyNumberFormat="1" applyFont="1" applyFill="1" applyBorder="1" applyAlignment="1">
      <alignment horizontal="left" vertical="center" wrapText="1"/>
    </xf>
    <xf numFmtId="0" fontId="41" fillId="36" borderId="0" xfId="0" applyNumberFormat="1" applyFont="1" applyFill="1" applyBorder="1" applyAlignment="1">
      <alignment horizontal="left" vertical="center" wrapText="1"/>
    </xf>
    <xf numFmtId="0" fontId="6" fillId="33" borderId="48" xfId="358" applyFont="1" applyFill="1" applyBorder="1" applyAlignment="1">
      <alignment horizontal="center" vertical="center"/>
    </xf>
    <xf numFmtId="0" fontId="6" fillId="33" borderId="201" xfId="358" applyFont="1" applyFill="1" applyBorder="1" applyAlignment="1">
      <alignment horizontal="center" vertical="center"/>
    </xf>
    <xf numFmtId="0" fontId="6" fillId="30" borderId="0" xfId="0" applyFont="1" applyFill="1" applyAlignment="1">
      <alignment horizontal="center" vertical="center"/>
    </xf>
    <xf numFmtId="0" fontId="5" fillId="48" borderId="267" xfId="0" applyFont="1" applyFill="1" applyBorder="1" applyAlignment="1">
      <alignment horizontal="center" vertical="center"/>
    </xf>
    <xf numFmtId="0" fontId="5" fillId="48" borderId="260" xfId="0" applyFont="1" applyFill="1" applyBorder="1" applyAlignment="1">
      <alignment horizontal="center" vertical="center"/>
    </xf>
    <xf numFmtId="0" fontId="5" fillId="48" borderId="106" xfId="0" applyFont="1" applyFill="1" applyBorder="1" applyAlignment="1">
      <alignment horizontal="center" vertical="center"/>
    </xf>
    <xf numFmtId="0" fontId="5" fillId="48" borderId="136" xfId="0" applyFont="1" applyFill="1" applyBorder="1" applyAlignment="1">
      <alignment horizontal="center" vertical="center"/>
    </xf>
    <xf numFmtId="0" fontId="5" fillId="48" borderId="350" xfId="0" applyFont="1" applyFill="1" applyBorder="1" applyAlignment="1">
      <alignment horizontal="center" vertical="center"/>
    </xf>
    <xf numFmtId="0" fontId="5" fillId="48" borderId="267" xfId="0" applyFont="1" applyFill="1" applyBorder="1" applyAlignment="1">
      <alignment vertical="center" wrapText="1"/>
    </xf>
    <xf numFmtId="0" fontId="5" fillId="48" borderId="136" xfId="0" applyFont="1" applyFill="1" applyBorder="1" applyAlignment="1">
      <alignment vertical="center" wrapText="1"/>
    </xf>
    <xf numFmtId="0" fontId="5" fillId="48" borderId="106" xfId="0" applyFont="1" applyFill="1" applyBorder="1" applyAlignment="1">
      <alignment vertical="center" wrapText="1"/>
    </xf>
    <xf numFmtId="0" fontId="5" fillId="48" borderId="267" xfId="0" applyFont="1" applyFill="1" applyBorder="1" applyAlignment="1">
      <alignment horizontal="left" vertical="center" wrapText="1"/>
    </xf>
    <xf numFmtId="0" fontId="5" fillId="48" borderId="136" xfId="0" applyFont="1" applyFill="1" applyBorder="1" applyAlignment="1">
      <alignment horizontal="left" vertical="center" wrapText="1"/>
    </xf>
    <xf numFmtId="0" fontId="5" fillId="39" borderId="31" xfId="0" applyFont="1" applyFill="1" applyBorder="1" applyAlignment="1">
      <alignment horizontal="center" vertical="center" wrapText="1"/>
    </xf>
    <xf numFmtId="0" fontId="5" fillId="39" borderId="0" xfId="0" applyFont="1" applyFill="1" applyBorder="1" applyAlignment="1">
      <alignment horizontal="center" vertical="center" wrapText="1"/>
    </xf>
    <xf numFmtId="0" fontId="2" fillId="31" borderId="166" xfId="0" applyNumberFormat="1" applyFont="1" applyFill="1" applyBorder="1" applyAlignment="1">
      <alignment horizontal="left" vertical="center" wrapText="1"/>
    </xf>
    <xf numFmtId="0" fontId="2" fillId="31" borderId="0" xfId="0" applyNumberFormat="1" applyFont="1" applyFill="1" applyBorder="1" applyAlignment="1">
      <alignment horizontal="left" vertical="center" wrapText="1"/>
    </xf>
    <xf numFmtId="0" fontId="5" fillId="48" borderId="436" xfId="0" applyFont="1" applyFill="1" applyBorder="1" applyAlignment="1">
      <alignment vertical="center" wrapText="1"/>
    </xf>
    <xf numFmtId="0" fontId="33" fillId="48" borderId="267" xfId="0" applyFont="1" applyFill="1" applyBorder="1" applyAlignment="1">
      <alignment vertical="center" wrapText="1"/>
    </xf>
    <xf numFmtId="0" fontId="33" fillId="48" borderId="136" xfId="0" applyFont="1" applyFill="1" applyBorder="1" applyAlignment="1">
      <alignment vertical="center" wrapText="1"/>
    </xf>
    <xf numFmtId="0" fontId="33" fillId="48" borderId="267" xfId="0" applyFont="1" applyFill="1" applyBorder="1" applyAlignment="1">
      <alignment horizontal="left" vertical="center" wrapText="1"/>
    </xf>
    <xf numFmtId="0" fontId="33" fillId="48" borderId="136" xfId="0" applyFont="1" applyFill="1" applyBorder="1" applyAlignment="1">
      <alignment horizontal="left" vertical="center" wrapText="1"/>
    </xf>
    <xf numFmtId="0" fontId="5" fillId="48" borderId="437" xfId="0" applyFont="1" applyFill="1" applyBorder="1" applyAlignment="1">
      <alignment vertical="center" wrapText="1"/>
    </xf>
    <xf numFmtId="0" fontId="5" fillId="48" borderId="138" xfId="0" applyFont="1" applyFill="1" applyBorder="1" applyAlignment="1">
      <alignment vertical="center" wrapText="1"/>
    </xf>
    <xf numFmtId="0" fontId="5" fillId="48" borderId="436" xfId="0" applyFont="1" applyFill="1" applyBorder="1" applyAlignment="1">
      <alignment horizontal="center" vertical="center"/>
    </xf>
    <xf numFmtId="0" fontId="5" fillId="48" borderId="444" xfId="0" applyFont="1" applyFill="1" applyBorder="1" applyAlignment="1">
      <alignment horizontal="center" vertical="center"/>
    </xf>
    <xf numFmtId="0" fontId="2" fillId="0" borderId="159" xfId="0" applyFont="1" applyFill="1" applyBorder="1" applyAlignment="1">
      <alignment horizontal="left" vertical="center"/>
    </xf>
    <xf numFmtId="0" fontId="33" fillId="48" borderId="106" xfId="0" applyFont="1" applyFill="1" applyBorder="1" applyAlignment="1">
      <alignment horizontal="left" vertical="center" wrapText="1"/>
    </xf>
    <xf numFmtId="0" fontId="5" fillId="42" borderId="144" xfId="0" applyFont="1" applyFill="1" applyBorder="1" applyAlignment="1">
      <alignment horizontal="center" vertical="center"/>
    </xf>
    <xf numFmtId="0" fontId="5" fillId="42" borderId="136" xfId="0" applyFont="1" applyFill="1" applyBorder="1" applyAlignment="1">
      <alignment horizontal="center" vertical="center"/>
    </xf>
    <xf numFmtId="0" fontId="5" fillId="42" borderId="144" xfId="0" applyFont="1" applyFill="1" applyBorder="1" applyAlignment="1">
      <alignment horizontal="center" vertical="center" wrapText="1"/>
    </xf>
    <xf numFmtId="0" fontId="5" fillId="42" borderId="136" xfId="0" applyFont="1" applyFill="1" applyBorder="1" applyAlignment="1">
      <alignment horizontal="center" vertical="center" wrapText="1"/>
    </xf>
    <xf numFmtId="0" fontId="5" fillId="42" borderId="106" xfId="0" applyFont="1" applyFill="1" applyBorder="1" applyAlignment="1">
      <alignment horizontal="center" vertical="center"/>
    </xf>
    <xf numFmtId="0" fontId="33" fillId="42" borderId="106" xfId="0" applyFont="1" applyFill="1" applyBorder="1" applyAlignment="1">
      <alignment horizontal="center" vertical="center" wrapText="1"/>
    </xf>
    <xf numFmtId="0" fontId="5" fillId="42" borderId="106" xfId="0" applyFont="1" applyFill="1" applyBorder="1" applyAlignment="1">
      <alignment horizontal="center" vertical="center" wrapText="1"/>
    </xf>
    <xf numFmtId="0" fontId="33" fillId="42" borderId="144" xfId="0" applyFont="1" applyFill="1" applyBorder="1" applyAlignment="1">
      <alignment horizontal="center" vertical="center" wrapText="1"/>
    </xf>
    <xf numFmtId="0" fontId="33" fillId="42" borderId="136" xfId="0" applyFont="1" applyFill="1" applyBorder="1" applyAlignment="1">
      <alignment horizontal="center" vertical="center" wrapText="1"/>
    </xf>
    <xf numFmtId="0" fontId="44" fillId="39" borderId="31" xfId="0" applyFont="1" applyFill="1" applyBorder="1" applyAlignment="1">
      <alignment horizontal="center" vertical="center" wrapText="1"/>
    </xf>
    <xf numFmtId="0" fontId="44" fillId="39" borderId="0" xfId="0" applyFont="1" applyFill="1" applyBorder="1" applyAlignment="1">
      <alignment horizontal="center" vertical="center" wrapText="1"/>
    </xf>
    <xf numFmtId="0" fontId="44" fillId="39" borderId="29" xfId="0" applyFont="1" applyFill="1" applyBorder="1" applyAlignment="1">
      <alignment horizontal="center" vertical="center" wrapText="1"/>
    </xf>
    <xf numFmtId="0" fontId="5" fillId="42" borderId="144" xfId="0" applyFont="1" applyFill="1" applyBorder="1" applyAlignment="1">
      <alignment horizontal="left" vertical="center" wrapText="1"/>
    </xf>
    <xf numFmtId="0" fontId="5" fillId="42" borderId="136" xfId="0" applyFont="1" applyFill="1" applyBorder="1" applyAlignment="1">
      <alignment horizontal="left" vertical="center" wrapText="1"/>
    </xf>
    <xf numFmtId="0" fontId="33" fillId="42" borderId="144" xfId="0" applyFont="1" applyFill="1" applyBorder="1" applyAlignment="1">
      <alignment horizontal="center" vertical="center"/>
    </xf>
    <xf numFmtId="0" fontId="33" fillId="42" borderId="106" xfId="0" applyFont="1" applyFill="1" applyBorder="1" applyAlignment="1">
      <alignment horizontal="center" vertical="center"/>
    </xf>
    <xf numFmtId="0" fontId="33" fillId="42" borderId="136" xfId="0" applyFont="1" applyFill="1" applyBorder="1" applyAlignment="1">
      <alignment horizontal="center" vertical="center"/>
    </xf>
    <xf numFmtId="0" fontId="2" fillId="48" borderId="267" xfId="0" applyFont="1" applyFill="1" applyBorder="1" applyAlignment="1">
      <alignment horizontal="center" vertical="center" wrapText="1"/>
    </xf>
    <xf numFmtId="0" fontId="2" fillId="48" borderId="106" xfId="0" applyFont="1" applyFill="1" applyBorder="1" applyAlignment="1">
      <alignment horizontal="center" vertical="center" wrapText="1"/>
    </xf>
    <xf numFmtId="0" fontId="2" fillId="48" borderId="136" xfId="0" applyFont="1" applyFill="1" applyBorder="1" applyAlignment="1">
      <alignment horizontal="center" vertical="center" wrapText="1"/>
    </xf>
    <xf numFmtId="0" fontId="5" fillId="42" borderId="144" xfId="0" applyFont="1" applyFill="1" applyBorder="1" applyAlignment="1">
      <alignment vertical="center" wrapText="1"/>
    </xf>
    <xf numFmtId="0" fontId="5" fillId="42" borderId="106" xfId="0" applyFont="1" applyFill="1" applyBorder="1" applyAlignment="1">
      <alignment vertical="center" wrapText="1"/>
    </xf>
    <xf numFmtId="0" fontId="5" fillId="42" borderId="136" xfId="0" applyFont="1" applyFill="1" applyBorder="1" applyAlignment="1">
      <alignment vertical="center" wrapText="1"/>
    </xf>
    <xf numFmtId="49" fontId="5" fillId="53" borderId="365" xfId="2" applyNumberFormat="1" applyFont="1" applyFill="1" applyBorder="1" applyAlignment="1">
      <alignment horizontal="center" vertical="center"/>
    </xf>
    <xf numFmtId="49" fontId="5" fillId="53" borderId="0" xfId="2" applyNumberFormat="1" applyFont="1" applyFill="1" applyBorder="1" applyAlignment="1">
      <alignment horizontal="center" vertical="center"/>
    </xf>
    <xf numFmtId="49" fontId="5" fillId="53" borderId="361" xfId="2" applyNumberFormat="1" applyFont="1" applyFill="1" applyBorder="1" applyAlignment="1">
      <alignment horizontal="center" vertical="center"/>
    </xf>
    <xf numFmtId="0" fontId="2" fillId="2" borderId="222" xfId="2" applyFont="1" applyFill="1" applyBorder="1" applyAlignment="1">
      <alignment horizontal="left" vertical="center"/>
    </xf>
    <xf numFmtId="0" fontId="2" fillId="2" borderId="74" xfId="2" applyFont="1" applyFill="1" applyBorder="1" applyAlignment="1">
      <alignment horizontal="left" vertical="center"/>
    </xf>
    <xf numFmtId="49" fontId="5" fillId="53" borderId="358" xfId="2" applyNumberFormat="1" applyFont="1" applyFill="1" applyBorder="1" applyAlignment="1">
      <alignment horizontal="center" vertical="center"/>
    </xf>
    <xf numFmtId="49" fontId="5" fillId="53" borderId="106" xfId="2" applyNumberFormat="1" applyFont="1" applyFill="1" applyBorder="1" applyAlignment="1">
      <alignment horizontal="center" vertical="center"/>
    </xf>
    <xf numFmtId="0" fontId="5" fillId="54" borderId="106" xfId="2" applyFont="1" applyFill="1" applyBorder="1" applyAlignment="1">
      <alignment horizontal="left" vertical="center" wrapText="1"/>
    </xf>
    <xf numFmtId="0" fontId="5" fillId="35" borderId="95" xfId="2" applyFont="1" applyFill="1" applyBorder="1" applyAlignment="1">
      <alignment horizontal="center" vertical="center" wrapText="1"/>
    </xf>
    <xf numFmtId="0" fontId="5" fillId="35" borderId="96" xfId="2" applyFont="1" applyFill="1" applyBorder="1" applyAlignment="1">
      <alignment horizontal="center" vertical="center" wrapText="1"/>
    </xf>
    <xf numFmtId="0" fontId="5" fillId="35" borderId="128" xfId="2" applyFont="1" applyFill="1" applyBorder="1" applyAlignment="1">
      <alignment horizontal="center" vertical="center" wrapText="1"/>
    </xf>
    <xf numFmtId="49" fontId="5" fillId="53" borderId="356" xfId="2" applyNumberFormat="1" applyFont="1" applyFill="1" applyBorder="1" applyAlignment="1">
      <alignment horizontal="center" vertical="center"/>
    </xf>
    <xf numFmtId="49" fontId="5" fillId="53" borderId="354" xfId="2" applyNumberFormat="1" applyFont="1" applyFill="1" applyBorder="1" applyAlignment="1">
      <alignment horizontal="center" vertical="center"/>
    </xf>
    <xf numFmtId="0" fontId="5" fillId="54" borderId="360" xfId="2" applyFont="1" applyFill="1" applyBorder="1" applyAlignment="1">
      <alignment horizontal="left" vertical="center" wrapText="1"/>
    </xf>
    <xf numFmtId="0" fontId="5" fillId="54" borderId="0" xfId="2" applyFont="1" applyFill="1" applyBorder="1" applyAlignment="1">
      <alignment horizontal="left" vertical="center" wrapText="1"/>
    </xf>
    <xf numFmtId="0" fontId="5" fillId="54" borderId="362" xfId="2" applyFont="1" applyFill="1" applyBorder="1" applyAlignment="1">
      <alignment horizontal="left" vertical="center" wrapText="1"/>
    </xf>
    <xf numFmtId="49" fontId="5" fillId="53" borderId="359" xfId="2" applyNumberFormat="1" applyFont="1" applyFill="1" applyBorder="1" applyAlignment="1">
      <alignment horizontal="center" vertical="center"/>
    </xf>
    <xf numFmtId="0" fontId="5" fillId="54" borderId="366" xfId="2" applyFont="1" applyFill="1" applyBorder="1" applyAlignment="1">
      <alignment horizontal="left" vertical="center" wrapText="1"/>
    </xf>
    <xf numFmtId="49" fontId="33" fillId="53" borderId="267" xfId="2" applyNumberFormat="1" applyFont="1" applyFill="1" applyBorder="1" applyAlignment="1">
      <alignment horizontal="center" vertical="center"/>
    </xf>
    <xf numFmtId="49" fontId="33" fillId="53" borderId="136" xfId="2" applyNumberFormat="1" applyFont="1" applyFill="1" applyBorder="1" applyAlignment="1">
      <alignment horizontal="center" vertical="center"/>
    </xf>
    <xf numFmtId="49" fontId="5" fillId="53" borderId="267" xfId="2" applyNumberFormat="1" applyFont="1" applyFill="1" applyBorder="1" applyAlignment="1">
      <alignment horizontal="center" vertical="center"/>
    </xf>
    <xf numFmtId="49" fontId="5" fillId="53" borderId="136" xfId="2" applyNumberFormat="1" applyFont="1" applyFill="1" applyBorder="1" applyAlignment="1">
      <alignment horizontal="center" vertical="center"/>
    </xf>
    <xf numFmtId="0" fontId="5" fillId="54" borderId="267" xfId="2" applyFont="1" applyFill="1" applyBorder="1" applyAlignment="1">
      <alignment horizontal="left" vertical="center" wrapText="1"/>
    </xf>
    <xf numFmtId="0" fontId="5" fillId="54" borderId="136" xfId="2" applyFont="1" applyFill="1" applyBorder="1" applyAlignment="1">
      <alignment horizontal="left" vertical="center" wrapText="1"/>
    </xf>
    <xf numFmtId="0" fontId="33" fillId="54" borderId="267" xfId="2" applyFont="1" applyFill="1" applyBorder="1" applyAlignment="1">
      <alignment horizontal="left" vertical="center" wrapText="1"/>
    </xf>
    <xf numFmtId="0" fontId="33" fillId="54" borderId="136" xfId="2" applyFont="1" applyFill="1" applyBorder="1" applyAlignment="1">
      <alignment horizontal="left" vertical="center" wrapText="1"/>
    </xf>
    <xf numFmtId="0" fontId="33" fillId="54" borderId="106" xfId="2" applyFont="1" applyFill="1" applyBorder="1" applyAlignment="1">
      <alignment horizontal="left" vertical="center" wrapText="1"/>
    </xf>
    <xf numFmtId="49" fontId="5" fillId="53" borderId="352" xfId="2" applyNumberFormat="1" applyFont="1" applyFill="1" applyBorder="1" applyAlignment="1">
      <alignment horizontal="center" vertical="center"/>
    </xf>
    <xf numFmtId="49" fontId="5" fillId="53" borderId="159" xfId="2" applyNumberFormat="1" applyFont="1" applyFill="1" applyBorder="1" applyAlignment="1">
      <alignment horizontal="center" vertical="center"/>
    </xf>
    <xf numFmtId="0" fontId="5" fillId="54" borderId="490" xfId="2" applyFont="1" applyFill="1" applyBorder="1" applyAlignment="1">
      <alignment horizontal="left" vertical="center" wrapText="1"/>
    </xf>
    <xf numFmtId="0" fontId="5" fillId="54" borderId="363" xfId="2" applyFont="1" applyFill="1" applyBorder="1" applyAlignment="1">
      <alignment horizontal="left" vertical="center" wrapText="1"/>
    </xf>
    <xf numFmtId="0" fontId="33" fillId="54" borderId="490" xfId="2" applyFont="1" applyFill="1" applyBorder="1" applyAlignment="1">
      <alignment horizontal="left" vertical="center" wrapText="1"/>
    </xf>
    <xf numFmtId="0" fontId="33" fillId="54" borderId="363" xfId="2" applyFont="1" applyFill="1" applyBorder="1" applyAlignment="1">
      <alignment horizontal="left" vertical="center" wrapText="1"/>
    </xf>
    <xf numFmtId="0" fontId="62" fillId="5" borderId="498" xfId="360" applyFont="1" applyFill="1" applyBorder="1" applyAlignment="1">
      <alignment horizontal="center" vertical="center"/>
    </xf>
    <xf numFmtId="0" fontId="62" fillId="5" borderId="233" xfId="360" applyFont="1" applyFill="1" applyBorder="1" applyAlignment="1">
      <alignment horizontal="center" vertical="center"/>
    </xf>
    <xf numFmtId="0" fontId="62" fillId="5" borderId="500" xfId="360" applyFont="1" applyFill="1" applyBorder="1" applyAlignment="1">
      <alignment horizontal="center" vertical="center"/>
    </xf>
    <xf numFmtId="0" fontId="62" fillId="5" borderId="234" xfId="360" applyFont="1" applyFill="1" applyBorder="1" applyAlignment="1">
      <alignment horizontal="center" vertical="center"/>
    </xf>
    <xf numFmtId="0" fontId="59" fillId="5" borderId="83" xfId="360" applyFont="1" applyFill="1" applyBorder="1" applyAlignment="1">
      <alignment horizontal="center" vertical="center"/>
    </xf>
    <xf numFmtId="0" fontId="59" fillId="5" borderId="84" xfId="360" applyFont="1" applyFill="1" applyBorder="1" applyAlignment="1">
      <alignment horizontal="center" vertical="center"/>
    </xf>
    <xf numFmtId="0" fontId="59" fillId="5" borderId="23" xfId="360" applyFont="1" applyFill="1" applyBorder="1" applyAlignment="1">
      <alignment horizontal="center" vertical="center"/>
    </xf>
    <xf numFmtId="0" fontId="59" fillId="5" borderId="21" xfId="360" applyFont="1" applyFill="1" applyBorder="1" applyAlignment="1">
      <alignment horizontal="center" vertical="center"/>
    </xf>
    <xf numFmtId="0" fontId="59" fillId="5" borderId="23" xfId="360" applyFont="1" applyFill="1" applyBorder="1" applyAlignment="1">
      <alignment horizontal="center" vertical="center" wrapText="1"/>
    </xf>
    <xf numFmtId="0" fontId="59" fillId="5" borderId="21" xfId="360" applyFont="1" applyFill="1" applyBorder="1" applyAlignment="1">
      <alignment horizontal="center" vertical="center" wrapText="1"/>
    </xf>
    <xf numFmtId="0" fontId="45" fillId="5" borderId="83" xfId="360" applyFont="1" applyFill="1" applyBorder="1" applyAlignment="1">
      <alignment horizontal="center" vertical="center" wrapText="1"/>
    </xf>
    <xf numFmtId="0" fontId="45" fillId="5" borderId="84" xfId="360" applyFont="1" applyFill="1" applyBorder="1" applyAlignment="1">
      <alignment horizontal="center" vertical="center" wrapText="1"/>
    </xf>
    <xf numFmtId="164" fontId="59" fillId="5" borderId="23" xfId="360" applyNumberFormat="1" applyFont="1" applyFill="1" applyBorder="1" applyAlignment="1">
      <alignment horizontal="center" vertical="center" wrapText="1"/>
    </xf>
    <xf numFmtId="164" fontId="59" fillId="5" borderId="21" xfId="360" applyNumberFormat="1" applyFont="1" applyFill="1" applyBorder="1" applyAlignment="1">
      <alignment horizontal="center" vertical="center" wrapText="1"/>
    </xf>
    <xf numFmtId="0" fontId="34" fillId="5" borderId="83" xfId="0" applyFont="1" applyFill="1" applyBorder="1" applyAlignment="1">
      <alignment horizontal="center"/>
    </xf>
    <xf numFmtId="0" fontId="34" fillId="5" borderId="84" xfId="0" applyFont="1" applyFill="1" applyBorder="1" applyAlignment="1">
      <alignment horizontal="center"/>
    </xf>
    <xf numFmtId="49" fontId="6" fillId="5" borderId="23" xfId="0" applyNumberFormat="1" applyFont="1" applyFill="1" applyBorder="1" applyAlignment="1">
      <alignment horizontal="center" vertical="center"/>
    </xf>
    <xf numFmtId="0" fontId="49" fillId="5" borderId="21" xfId="0" applyFont="1" applyFill="1" applyBorder="1"/>
    <xf numFmtId="9" fontId="6" fillId="5" borderId="187" xfId="0" applyNumberFormat="1" applyFont="1" applyFill="1" applyBorder="1" applyAlignment="1">
      <alignment horizontal="center" vertical="center" wrapText="1"/>
    </xf>
    <xf numFmtId="0" fontId="49" fillId="5" borderId="47" xfId="0" applyFont="1" applyFill="1" applyBorder="1"/>
    <xf numFmtId="0" fontId="6" fillId="5" borderId="23" xfId="0" applyFont="1" applyFill="1" applyBorder="1" applyAlignment="1">
      <alignment horizontal="center" vertical="center" wrapText="1"/>
    </xf>
    <xf numFmtId="0" fontId="11" fillId="5" borderId="77" xfId="0" applyFont="1" applyFill="1" applyBorder="1" applyAlignment="1">
      <alignment horizontal="center" vertical="center"/>
    </xf>
    <xf numFmtId="0" fontId="11" fillId="5" borderId="76" xfId="0" applyFont="1" applyFill="1" applyBorder="1" applyAlignment="1">
      <alignment horizontal="center" vertical="center"/>
    </xf>
    <xf numFmtId="0" fontId="6" fillId="5" borderId="77" xfId="0" applyFont="1" applyFill="1" applyBorder="1" applyAlignment="1">
      <alignment horizontal="center" vertical="center"/>
    </xf>
    <xf numFmtId="0" fontId="6" fillId="5" borderId="76" xfId="0" applyFont="1" applyFill="1" applyBorder="1" applyAlignment="1">
      <alignment horizontal="center" vertical="center"/>
    </xf>
    <xf numFmtId="0" fontId="2" fillId="0" borderId="0" xfId="0" applyFont="1" applyFill="1" applyBorder="1" applyAlignment="1">
      <alignment horizontal="center" vertical="center"/>
    </xf>
    <xf numFmtId="0" fontId="5" fillId="5" borderId="229" xfId="0" applyFont="1" applyFill="1" applyBorder="1" applyAlignment="1">
      <alignment horizontal="center" vertical="center"/>
    </xf>
    <xf numFmtId="0" fontId="5" fillId="5" borderId="233" xfId="0" applyFont="1" applyFill="1" applyBorder="1" applyAlignment="1">
      <alignment horizontal="center" vertical="center"/>
    </xf>
    <xf numFmtId="0" fontId="5" fillId="5" borderId="231" xfId="0" applyFont="1" applyFill="1" applyBorder="1" applyAlignment="1">
      <alignment horizontal="center" vertical="center"/>
    </xf>
    <xf numFmtId="0" fontId="5" fillId="5" borderId="328" xfId="0" applyFont="1" applyFill="1" applyBorder="1" applyAlignment="1">
      <alignment horizontal="center" vertical="center"/>
    </xf>
    <xf numFmtId="0" fontId="5" fillId="5" borderId="231" xfId="0" applyFont="1" applyFill="1" applyBorder="1" applyAlignment="1">
      <alignment horizontal="center" vertical="center" wrapText="1"/>
    </xf>
    <xf numFmtId="0" fontId="5" fillId="5" borderId="328" xfId="0" applyFont="1" applyFill="1" applyBorder="1" applyAlignment="1">
      <alignment horizontal="center" vertical="center" wrapText="1"/>
    </xf>
    <xf numFmtId="0" fontId="5" fillId="5" borderId="242" xfId="0" applyFont="1" applyFill="1" applyBorder="1" applyAlignment="1">
      <alignment horizontal="center" vertical="center" wrapText="1"/>
    </xf>
    <xf numFmtId="164" fontId="5" fillId="5" borderId="229" xfId="0" applyNumberFormat="1" applyFont="1" applyFill="1" applyBorder="1" applyAlignment="1">
      <alignment horizontal="center" vertical="center" wrapText="1"/>
    </xf>
    <xf numFmtId="164" fontId="5" fillId="5" borderId="233" xfId="0" applyNumberFormat="1" applyFont="1" applyFill="1" applyBorder="1" applyAlignment="1">
      <alignment horizontal="center" vertical="center" wrapText="1"/>
    </xf>
    <xf numFmtId="0" fontId="5" fillId="5" borderId="243" xfId="0" applyFont="1" applyFill="1" applyBorder="1" applyAlignment="1">
      <alignment horizontal="center" vertical="center"/>
    </xf>
    <xf numFmtId="0" fontId="5" fillId="5" borderId="333" xfId="0" applyFont="1" applyFill="1" applyBorder="1" applyAlignment="1">
      <alignment horizontal="center" vertical="center"/>
    </xf>
    <xf numFmtId="0" fontId="5" fillId="5" borderId="331" xfId="0" applyFont="1" applyFill="1" applyBorder="1" applyAlignment="1">
      <alignment horizontal="center" vertical="center" wrapText="1"/>
    </xf>
    <xf numFmtId="0" fontId="5" fillId="5" borderId="235" xfId="0" applyFont="1" applyFill="1" applyBorder="1" applyAlignment="1">
      <alignment horizontal="center" vertical="center" wrapText="1"/>
    </xf>
    <xf numFmtId="164" fontId="5" fillId="5" borderId="332" xfId="0" applyNumberFormat="1" applyFont="1" applyFill="1" applyBorder="1" applyAlignment="1">
      <alignment horizontal="center" vertical="center" wrapText="1"/>
    </xf>
    <xf numFmtId="164" fontId="5" fillId="5" borderId="249" xfId="0" applyNumberFormat="1" applyFont="1" applyFill="1" applyBorder="1" applyAlignment="1">
      <alignment horizontal="center" vertical="center" wrapText="1"/>
    </xf>
    <xf numFmtId="0" fontId="60" fillId="5" borderId="83" xfId="0" applyFont="1" applyFill="1" applyBorder="1" applyAlignment="1">
      <alignment horizontal="center" vertical="center" wrapText="1"/>
    </xf>
    <xf numFmtId="0" fontId="60" fillId="5" borderId="84" xfId="0" applyFont="1" applyFill="1" applyBorder="1" applyAlignment="1">
      <alignment horizontal="center" vertical="center" wrapText="1"/>
    </xf>
    <xf numFmtId="0" fontId="5" fillId="5" borderId="330" xfId="0" applyFont="1" applyFill="1" applyBorder="1" applyAlignment="1">
      <alignment horizontal="center" vertical="center"/>
    </xf>
    <xf numFmtId="0" fontId="62" fillId="5" borderId="249" xfId="360" applyFont="1" applyFill="1" applyBorder="1" applyAlignment="1">
      <alignment horizontal="center" vertical="center"/>
    </xf>
    <xf numFmtId="0" fontId="62" fillId="5" borderId="495" xfId="360" applyFont="1" applyFill="1" applyBorder="1" applyAlignment="1">
      <alignment horizontal="center" vertical="center"/>
    </xf>
    <xf numFmtId="0" fontId="62" fillId="5" borderId="297" xfId="360" applyFont="1" applyFill="1" applyBorder="1" applyAlignment="1">
      <alignment horizontal="center" vertical="center"/>
    </xf>
    <xf numFmtId="0" fontId="40" fillId="5" borderId="83" xfId="0" applyFont="1" applyFill="1" applyBorder="1" applyAlignment="1">
      <alignment vertical="center" wrapText="1"/>
    </xf>
    <xf numFmtId="0" fontId="40" fillId="5" borderId="84" xfId="0" applyFont="1" applyFill="1" applyBorder="1" applyAlignment="1">
      <alignment vertical="center" wrapText="1"/>
    </xf>
    <xf numFmtId="0" fontId="6" fillId="5" borderId="75" xfId="0" applyFont="1" applyFill="1" applyBorder="1" applyAlignment="1">
      <alignment horizontal="center" vertical="center"/>
    </xf>
    <xf numFmtId="0" fontId="34" fillId="5" borderId="76" xfId="0" applyFont="1" applyFill="1" applyBorder="1" applyAlignment="1">
      <alignment horizontal="center"/>
    </xf>
    <xf numFmtId="0" fontId="5" fillId="5" borderId="329" xfId="0" applyFont="1" applyFill="1" applyBorder="1" applyAlignment="1">
      <alignment horizontal="center" vertical="center"/>
    </xf>
    <xf numFmtId="0" fontId="5" fillId="5" borderId="248" xfId="0" applyFont="1" applyFill="1" applyBorder="1" applyAlignment="1">
      <alignment horizontal="center" vertical="center"/>
    </xf>
    <xf numFmtId="0" fontId="62" fillId="5" borderId="501" xfId="360" applyFont="1" applyFill="1" applyBorder="1" applyAlignment="1">
      <alignment horizontal="left" vertical="center"/>
    </xf>
    <xf numFmtId="0" fontId="62" fillId="5" borderId="235" xfId="360" applyFont="1" applyFill="1" applyBorder="1" applyAlignment="1">
      <alignment horizontal="center" vertical="center"/>
    </xf>
    <xf numFmtId="0" fontId="63" fillId="5" borderId="491" xfId="360" applyFont="1" applyFill="1" applyBorder="1" applyAlignment="1">
      <alignment vertical="center" wrapText="1"/>
    </xf>
    <xf numFmtId="0" fontId="62" fillId="5" borderId="492" xfId="360" applyFont="1" applyFill="1" applyBorder="1" applyAlignment="1">
      <alignment horizontal="center" vertical="center"/>
    </xf>
    <xf numFmtId="0" fontId="6" fillId="5" borderId="23" xfId="0" applyFont="1" applyFill="1" applyBorder="1" applyAlignment="1">
      <alignment horizontal="center" vertical="center"/>
    </xf>
    <xf numFmtId="0" fontId="6" fillId="5" borderId="21" xfId="0" applyFont="1" applyFill="1" applyBorder="1" applyAlignment="1">
      <alignment horizontal="center" vertical="center"/>
    </xf>
    <xf numFmtId="164" fontId="59" fillId="5" borderId="83" xfId="360" applyNumberFormat="1" applyFont="1" applyFill="1" applyBorder="1" applyAlignment="1">
      <alignment horizontal="center" vertical="center" wrapText="1"/>
    </xf>
    <xf numFmtId="164" fontId="59" fillId="5" borderId="84" xfId="360" applyNumberFormat="1" applyFont="1" applyFill="1" applyBorder="1" applyAlignment="1">
      <alignment horizontal="center" vertical="center" wrapText="1"/>
    </xf>
    <xf numFmtId="0" fontId="66" fillId="5" borderId="233" xfId="360" applyFont="1" applyFill="1" applyBorder="1" applyAlignment="1">
      <alignment horizontal="center" vertical="center"/>
    </xf>
    <xf numFmtId="0" fontId="45" fillId="5" borderId="229" xfId="360" applyFont="1" applyFill="1" applyBorder="1" applyAlignment="1">
      <alignment horizontal="center" vertical="center"/>
    </xf>
    <xf numFmtId="0" fontId="45" fillId="5" borderId="233" xfId="360" applyFont="1" applyFill="1" applyBorder="1" applyAlignment="1">
      <alignment horizontal="center" vertical="center"/>
    </xf>
    <xf numFmtId="0" fontId="45" fillId="5" borderId="230" xfId="360" applyFont="1" applyFill="1" applyBorder="1" applyAlignment="1">
      <alignment horizontal="center" vertical="center"/>
    </xf>
    <xf numFmtId="0" fontId="45" fillId="5" borderId="234" xfId="360" applyFont="1" applyFill="1" applyBorder="1" applyAlignment="1">
      <alignment horizontal="center" vertical="center"/>
    </xf>
    <xf numFmtId="0" fontId="45" fillId="5" borderId="231" xfId="360" applyFont="1" applyFill="1" applyBorder="1" applyAlignment="1">
      <alignment horizontal="center" vertical="center" wrapText="1"/>
    </xf>
    <xf numFmtId="0" fontId="45" fillId="5" borderId="270" xfId="360" applyFont="1" applyFill="1" applyBorder="1" applyAlignment="1">
      <alignment horizontal="center" vertical="center" wrapText="1"/>
    </xf>
    <xf numFmtId="0" fontId="45" fillId="5" borderId="230" xfId="360" applyFont="1" applyFill="1" applyBorder="1" applyAlignment="1">
      <alignment horizontal="center" vertical="center" wrapText="1"/>
    </xf>
    <xf numFmtId="0" fontId="45" fillId="5" borderId="234" xfId="360" applyFont="1" applyFill="1" applyBorder="1" applyAlignment="1">
      <alignment horizontal="center" vertical="center" wrapText="1"/>
    </xf>
    <xf numFmtId="164" fontId="45" fillId="5" borderId="229" xfId="360" applyNumberFormat="1" applyFont="1" applyFill="1" applyBorder="1" applyAlignment="1">
      <alignment horizontal="center" vertical="center" wrapText="1"/>
    </xf>
    <xf numFmtId="164" fontId="45" fillId="5" borderId="233" xfId="360" applyNumberFormat="1" applyFont="1" applyFill="1" applyBorder="1" applyAlignment="1">
      <alignment horizontal="center" vertical="center" wrapText="1"/>
    </xf>
    <xf numFmtId="0" fontId="47" fillId="5" borderId="75" xfId="0" applyFont="1" applyFill="1" applyBorder="1" applyAlignment="1">
      <alignment horizontal="center" vertical="center"/>
    </xf>
    <xf numFmtId="0" fontId="34" fillId="5" borderId="76" xfId="0" applyFont="1" applyFill="1" applyBorder="1"/>
    <xf numFmtId="49" fontId="6" fillId="5" borderId="75" xfId="0" applyNumberFormat="1" applyFont="1" applyFill="1" applyBorder="1" applyAlignment="1">
      <alignment horizontal="center" vertical="center"/>
    </xf>
    <xf numFmtId="0" fontId="6" fillId="5" borderId="187" xfId="0" applyFont="1" applyFill="1" applyBorder="1" applyAlignment="1">
      <alignment horizontal="center" vertical="center" wrapText="1"/>
    </xf>
    <xf numFmtId="0" fontId="34" fillId="5" borderId="47" xfId="0" applyFont="1" applyFill="1" applyBorder="1" applyAlignment="1">
      <alignment horizontal="center"/>
    </xf>
    <xf numFmtId="0" fontId="34" fillId="5" borderId="21" xfId="0" applyFont="1" applyFill="1" applyBorder="1" applyAlignment="1">
      <alignment horizontal="center"/>
    </xf>
    <xf numFmtId="0" fontId="59" fillId="5" borderId="115" xfId="360" applyFont="1" applyFill="1" applyBorder="1" applyAlignment="1">
      <alignment horizontal="center" vertical="center"/>
    </xf>
    <xf numFmtId="0" fontId="59" fillId="5" borderId="115" xfId="360" applyFont="1" applyFill="1" applyBorder="1" applyAlignment="1">
      <alignment horizontal="center" vertical="center" wrapText="1"/>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77" xfId="0" applyNumberFormat="1" applyFont="1" applyFill="1" applyBorder="1" applyAlignment="1">
      <alignment horizontal="left" vertical="center" wrapText="1"/>
    </xf>
    <xf numFmtId="0" fontId="5" fillId="5" borderId="84" xfId="0" applyNumberFormat="1" applyFont="1" applyFill="1" applyBorder="1" applyAlignment="1">
      <alignment horizontal="left" vertical="center" wrapText="1"/>
    </xf>
    <xf numFmtId="0" fontId="5" fillId="5" borderId="47" xfId="0" applyNumberFormat="1" applyFont="1" applyFill="1" applyBorder="1" applyAlignment="1">
      <alignment horizontal="left" vertical="center" wrapText="1"/>
    </xf>
    <xf numFmtId="0" fontId="5" fillId="5" borderId="76" xfId="0" applyNumberFormat="1" applyFont="1" applyFill="1" applyBorder="1" applyAlignment="1">
      <alignment horizontal="left" vertical="center" wrapText="1"/>
    </xf>
    <xf numFmtId="0" fontId="6" fillId="2" borderId="77" xfId="0" applyFont="1" applyFill="1" applyBorder="1" applyAlignment="1">
      <alignment horizontal="center" vertical="center"/>
    </xf>
    <xf numFmtId="0" fontId="6" fillId="2" borderId="76" xfId="0" applyFont="1" applyFill="1" applyBorder="1" applyAlignment="1">
      <alignment horizontal="center" vertical="center"/>
    </xf>
    <xf numFmtId="0" fontId="11" fillId="5" borderId="204" xfId="0" applyFont="1" applyFill="1" applyBorder="1" applyAlignment="1">
      <alignment horizontal="center" vertical="center"/>
    </xf>
    <xf numFmtId="0" fontId="11" fillId="5" borderId="225" xfId="0" applyFont="1" applyFill="1" applyBorder="1" applyAlignment="1">
      <alignment horizontal="center" vertical="center"/>
    </xf>
    <xf numFmtId="0" fontId="6" fillId="5" borderId="120" xfId="0" applyFont="1" applyFill="1" applyBorder="1" applyAlignment="1">
      <alignment horizontal="center" vertical="center"/>
    </xf>
    <xf numFmtId="0" fontId="5" fillId="5" borderId="243" xfId="0" applyFont="1" applyFill="1" applyBorder="1" applyAlignment="1">
      <alignment horizontal="center" vertical="center" wrapText="1"/>
    </xf>
    <xf numFmtId="0" fontId="5" fillId="5" borderId="239" xfId="0" applyFont="1" applyFill="1" applyBorder="1" applyAlignment="1">
      <alignment horizontal="center" vertical="center" wrapText="1"/>
    </xf>
    <xf numFmtId="0" fontId="60" fillId="5" borderId="213" xfId="0" applyFont="1" applyFill="1" applyBorder="1" applyAlignment="1">
      <alignment horizontal="center" vertical="center" wrapText="1"/>
    </xf>
    <xf numFmtId="0" fontId="60" fillId="5" borderId="286" xfId="0" applyFont="1" applyFill="1" applyBorder="1" applyAlignment="1">
      <alignment horizontal="center" vertical="center" wrapText="1"/>
    </xf>
    <xf numFmtId="0" fontId="5" fillId="2" borderId="84" xfId="0" applyNumberFormat="1" applyFont="1" applyFill="1" applyBorder="1" applyAlignment="1">
      <alignment horizontal="left" vertical="center" wrapText="1"/>
    </xf>
    <xf numFmtId="0" fontId="5" fillId="2" borderId="47" xfId="0" applyNumberFormat="1" applyFont="1" applyFill="1" applyBorder="1" applyAlignment="1">
      <alignment horizontal="left" vertical="center" wrapText="1"/>
    </xf>
    <xf numFmtId="0" fontId="5" fillId="2" borderId="76" xfId="0" applyNumberFormat="1" applyFont="1" applyFill="1" applyBorder="1" applyAlignment="1">
      <alignment horizontal="left" vertical="center" wrapText="1"/>
    </xf>
    <xf numFmtId="0" fontId="34" fillId="5" borderId="75" xfId="0" applyFont="1" applyFill="1" applyBorder="1" applyAlignment="1">
      <alignment horizontal="center" vertical="center" wrapText="1"/>
    </xf>
    <xf numFmtId="0" fontId="62" fillId="5" borderId="494" xfId="360" applyFont="1" applyFill="1" applyBorder="1" applyAlignment="1">
      <alignment horizontal="left" vertical="center"/>
    </xf>
    <xf numFmtId="0" fontId="62" fillId="5" borderId="493" xfId="360" applyFont="1" applyFill="1" applyBorder="1" applyAlignment="1">
      <alignment horizontal="center" vertical="center"/>
    </xf>
    <xf numFmtId="164" fontId="5" fillId="5" borderId="301" xfId="0" applyNumberFormat="1" applyFont="1" applyFill="1" applyBorder="1" applyAlignment="1">
      <alignment horizontal="center" vertical="center" wrapText="1"/>
    </xf>
    <xf numFmtId="164" fontId="5" fillId="5" borderId="303" xfId="0" applyNumberFormat="1" applyFont="1" applyFill="1" applyBorder="1" applyAlignment="1">
      <alignment horizontal="center" vertical="center" wrapText="1"/>
    </xf>
    <xf numFmtId="0" fontId="34" fillId="5" borderId="32" xfId="0" applyFont="1" applyFill="1" applyBorder="1" applyAlignment="1">
      <alignment horizontal="center"/>
    </xf>
    <xf numFmtId="49" fontId="62" fillId="5" borderId="499" xfId="360" applyNumberFormat="1" applyFont="1" applyFill="1" applyBorder="1" applyAlignment="1">
      <alignment horizontal="center" vertical="center"/>
    </xf>
    <xf numFmtId="0" fontId="63" fillId="5" borderId="233" xfId="360" applyFont="1" applyFill="1" applyBorder="1" applyAlignment="1">
      <alignment horizontal="center"/>
    </xf>
    <xf numFmtId="9" fontId="62" fillId="5" borderId="499" xfId="360" applyNumberFormat="1" applyFont="1" applyFill="1" applyBorder="1" applyAlignment="1">
      <alignment horizontal="center" vertical="center" wrapText="1"/>
    </xf>
    <xf numFmtId="0" fontId="62" fillId="5" borderId="502" xfId="360" applyFont="1" applyFill="1" applyBorder="1" applyAlignment="1">
      <alignment horizontal="center" vertical="center" wrapText="1"/>
    </xf>
    <xf numFmtId="0" fontId="63" fillId="5" borderId="242" xfId="360" applyFont="1" applyFill="1" applyBorder="1" applyAlignment="1">
      <alignment horizontal="center"/>
    </xf>
    <xf numFmtId="0" fontId="5" fillId="5" borderId="229" xfId="0" applyFont="1" applyFill="1" applyBorder="1" applyAlignment="1">
      <alignment horizontal="center" vertical="center" wrapText="1"/>
    </xf>
    <xf numFmtId="0" fontId="5" fillId="5" borderId="233" xfId="0" applyFont="1" applyFill="1" applyBorder="1" applyAlignment="1">
      <alignment horizontal="center" vertical="center" wrapText="1"/>
    </xf>
    <xf numFmtId="0" fontId="40" fillId="5" borderId="0" xfId="0" applyFont="1" applyFill="1" applyBorder="1" applyAlignment="1">
      <alignment vertical="center" wrapText="1"/>
    </xf>
    <xf numFmtId="0" fontId="62" fillId="5" borderId="499" xfId="360" applyFont="1" applyFill="1" applyBorder="1" applyAlignment="1">
      <alignment horizontal="center" vertical="center"/>
    </xf>
    <xf numFmtId="0" fontId="62" fillId="5" borderId="497" xfId="360" applyFont="1" applyFill="1" applyBorder="1" applyAlignment="1">
      <alignment horizontal="center" vertical="center"/>
    </xf>
    <xf numFmtId="0" fontId="62" fillId="5" borderId="496" xfId="360" applyFont="1" applyFill="1" applyBorder="1" applyAlignment="1">
      <alignment horizontal="center" vertical="center"/>
    </xf>
    <xf numFmtId="0" fontId="45" fillId="5" borderId="187" xfId="360" applyFont="1" applyFill="1" applyBorder="1" applyAlignment="1">
      <alignment horizontal="center" vertical="center" wrapText="1"/>
    </xf>
    <xf numFmtId="0" fontId="45" fillId="5" borderId="0" xfId="360" applyFont="1" applyFill="1" applyBorder="1" applyAlignment="1">
      <alignment horizontal="center" vertical="center" wrapText="1"/>
    </xf>
    <xf numFmtId="164" fontId="59" fillId="5" borderId="115" xfId="360" applyNumberFormat="1" applyFont="1" applyFill="1" applyBorder="1" applyAlignment="1">
      <alignment horizontal="center" vertical="center" wrapText="1"/>
    </xf>
    <xf numFmtId="0" fontId="46" fillId="5" borderId="32" xfId="0" applyFont="1" applyFill="1" applyBorder="1" applyAlignment="1">
      <alignment horizontal="center" vertical="center"/>
    </xf>
    <xf numFmtId="49" fontId="62" fillId="5" borderId="498" xfId="360" applyNumberFormat="1" applyFont="1" applyFill="1" applyBorder="1" applyAlignment="1">
      <alignment horizontal="center" vertical="center"/>
    </xf>
    <xf numFmtId="9" fontId="62" fillId="5" borderId="498" xfId="360" applyNumberFormat="1" applyFont="1" applyFill="1" applyBorder="1" applyAlignment="1">
      <alignment horizontal="center" vertical="center" wrapText="1"/>
    </xf>
    <xf numFmtId="0" fontId="62" fillId="5" borderId="501" xfId="360" applyFont="1" applyFill="1" applyBorder="1" applyAlignment="1">
      <alignment horizontal="center" vertical="center" wrapText="1"/>
    </xf>
    <xf numFmtId="0" fontId="66" fillId="5" borderId="242" xfId="360" applyFont="1" applyFill="1" applyBorder="1" applyAlignment="1">
      <alignment horizontal="center" vertical="center"/>
    </xf>
    <xf numFmtId="0" fontId="40" fillId="5" borderId="75" xfId="0" applyFont="1" applyFill="1" applyBorder="1" applyAlignment="1">
      <alignment horizontal="center"/>
    </xf>
    <xf numFmtId="0" fontId="40" fillId="5" borderId="76" xfId="0" applyFont="1" applyFill="1" applyBorder="1" applyAlignment="1">
      <alignment horizontal="center"/>
    </xf>
    <xf numFmtId="0" fontId="5" fillId="2" borderId="0" xfId="0" applyNumberFormat="1" applyFont="1" applyFill="1" applyBorder="1" applyAlignment="1">
      <alignment horizontal="left" vertical="center" wrapText="1"/>
    </xf>
    <xf numFmtId="49" fontId="62" fillId="5" borderId="501" xfId="360" applyNumberFormat="1" applyFont="1" applyFill="1" applyBorder="1" applyAlignment="1">
      <alignment horizontal="center" vertical="center"/>
    </xf>
    <xf numFmtId="0" fontId="57" fillId="0" borderId="0" xfId="0" applyFont="1" applyBorder="1" applyAlignment="1">
      <alignment vertical="center" wrapText="1"/>
    </xf>
    <xf numFmtId="0" fontId="58" fillId="0" borderId="0" xfId="0" applyFont="1" applyBorder="1"/>
    <xf numFmtId="0" fontId="55" fillId="0" borderId="0" xfId="0" applyFont="1" applyBorder="1" applyAlignment="1">
      <alignment horizontal="center" vertical="center" wrapText="1"/>
    </xf>
    <xf numFmtId="0" fontId="56" fillId="0" borderId="0" xfId="0" applyFont="1" applyBorder="1" applyAlignment="1">
      <alignment horizontal="center" vertical="center"/>
    </xf>
    <xf numFmtId="0" fontId="62" fillId="5" borderId="242" xfId="360" applyFont="1" applyFill="1" applyBorder="1" applyAlignment="1">
      <alignment horizontal="center" vertical="center"/>
    </xf>
    <xf numFmtId="0" fontId="34" fillId="5" borderId="77" xfId="0" applyFont="1" applyFill="1" applyBorder="1" applyAlignment="1">
      <alignment horizontal="center" vertical="center" wrapText="1"/>
    </xf>
    <xf numFmtId="0" fontId="34" fillId="5" borderId="77" xfId="0" applyFont="1" applyFill="1" applyBorder="1" applyAlignment="1">
      <alignment horizontal="center"/>
    </xf>
    <xf numFmtId="49" fontId="6" fillId="5" borderId="115" xfId="0" applyNumberFormat="1" applyFont="1" applyFill="1" applyBorder="1" applyAlignment="1">
      <alignment horizontal="center" vertical="center"/>
    </xf>
    <xf numFmtId="9" fontId="6" fillId="5" borderId="23" xfId="0" applyNumberFormat="1" applyFont="1" applyFill="1" applyBorder="1" applyAlignment="1">
      <alignment horizontal="center" vertical="center" wrapText="1"/>
    </xf>
    <xf numFmtId="0" fontId="6" fillId="5" borderId="77" xfId="0" applyFont="1" applyFill="1" applyBorder="1" applyAlignment="1">
      <alignment horizontal="center" vertical="center" wrapText="1"/>
    </xf>
    <xf numFmtId="0" fontId="49" fillId="5" borderId="76" xfId="0" applyFont="1" applyFill="1" applyBorder="1"/>
    <xf numFmtId="9" fontId="6" fillId="5" borderId="0" xfId="0" applyNumberFormat="1" applyFont="1" applyFill="1" applyBorder="1" applyAlignment="1">
      <alignment horizontal="center" vertical="center" wrapText="1"/>
    </xf>
    <xf numFmtId="0" fontId="6" fillId="5" borderId="115" xfId="0" applyFont="1" applyFill="1" applyBorder="1" applyAlignment="1">
      <alignment horizontal="center" vertical="center" wrapText="1"/>
    </xf>
    <xf numFmtId="0" fontId="61" fillId="5" borderId="329" xfId="360" applyFont="1" applyFill="1" applyBorder="1" applyAlignment="1">
      <alignment horizontal="center" vertical="center"/>
    </xf>
    <xf numFmtId="0" fontId="61" fillId="5" borderId="239" xfId="360" applyFont="1" applyFill="1" applyBorder="1" applyAlignment="1">
      <alignment horizontal="center" vertical="center"/>
    </xf>
    <xf numFmtId="0" fontId="61" fillId="5" borderId="334" xfId="360" applyFont="1" applyFill="1" applyBorder="1" applyAlignment="1">
      <alignment horizontal="center" vertical="center" wrapText="1"/>
    </xf>
    <xf numFmtId="0" fontId="61" fillId="5" borderId="335" xfId="360" applyFont="1" applyFill="1" applyBorder="1" applyAlignment="1">
      <alignment horizontal="center" vertical="center" wrapText="1"/>
    </xf>
    <xf numFmtId="0" fontId="45" fillId="5" borderId="23" xfId="360" applyFont="1" applyFill="1" applyBorder="1" applyAlignment="1">
      <alignment horizontal="center" vertical="center" wrapText="1"/>
    </xf>
    <xf numFmtId="0" fontId="45" fillId="5" borderId="21" xfId="360" applyFont="1" applyFill="1" applyBorder="1" applyAlignment="1">
      <alignment horizontal="center" vertical="center" wrapText="1"/>
    </xf>
    <xf numFmtId="164" fontId="61" fillId="5" borderId="334" xfId="360" applyNumberFormat="1" applyFont="1" applyFill="1" applyBorder="1" applyAlignment="1">
      <alignment horizontal="center" vertical="center" wrapText="1"/>
    </xf>
    <xf numFmtId="164" fontId="61" fillId="5" borderId="234" xfId="360" applyNumberFormat="1" applyFont="1" applyFill="1" applyBorder="1" applyAlignment="1">
      <alignment horizontal="center" vertical="center" wrapText="1"/>
    </xf>
    <xf numFmtId="0" fontId="6" fillId="51" borderId="23" xfId="0" applyFont="1" applyFill="1" applyBorder="1" applyAlignment="1">
      <alignment horizontal="center" vertical="center"/>
    </xf>
    <xf numFmtId="0" fontId="34" fillId="5" borderId="21" xfId="0" applyFont="1" applyFill="1" applyBorder="1"/>
    <xf numFmtId="0" fontId="34" fillId="5" borderId="108" xfId="0" applyFont="1" applyFill="1" applyBorder="1"/>
    <xf numFmtId="0" fontId="33" fillId="5" borderId="247" xfId="0" applyFont="1" applyFill="1" applyBorder="1" applyAlignment="1">
      <alignment horizontal="center" vertical="center" wrapText="1"/>
    </xf>
    <xf numFmtId="0" fontId="33" fillId="5" borderId="336" xfId="0" applyFont="1" applyFill="1" applyBorder="1" applyAlignment="1">
      <alignment horizontal="center" vertical="center" wrapText="1"/>
    </xf>
    <xf numFmtId="0" fontId="5" fillId="5" borderId="239" xfId="0" applyFont="1" applyFill="1" applyBorder="1" applyAlignment="1">
      <alignment horizontal="center" vertical="center"/>
    </xf>
    <xf numFmtId="0" fontId="5" fillId="5" borderId="23" xfId="0" applyFont="1" applyFill="1" applyBorder="1" applyAlignment="1">
      <alignment horizontal="center" vertical="center"/>
    </xf>
    <xf numFmtId="0" fontId="5" fillId="5" borderId="241" xfId="0" applyFont="1" applyFill="1" applyBorder="1" applyAlignment="1">
      <alignment horizontal="center" vertical="center" wrapText="1"/>
    </xf>
    <xf numFmtId="0" fontId="5" fillId="5" borderId="49" xfId="0" applyFont="1" applyFill="1" applyBorder="1" applyAlignment="1">
      <alignment horizontal="center" vertical="center" wrapText="1"/>
    </xf>
    <xf numFmtId="0" fontId="49" fillId="5" borderId="49" xfId="0" applyFont="1" applyFill="1" applyBorder="1"/>
    <xf numFmtId="164" fontId="5" fillId="5" borderId="243" xfId="0" applyNumberFormat="1" applyFont="1" applyFill="1" applyBorder="1" applyAlignment="1">
      <alignment horizontal="center" vertical="center" wrapText="1"/>
    </xf>
    <xf numFmtId="164" fontId="5" fillId="5" borderId="239" xfId="0" applyNumberFormat="1" applyFont="1" applyFill="1" applyBorder="1" applyAlignment="1">
      <alignment horizontal="center" vertical="center" wrapText="1"/>
    </xf>
    <xf numFmtId="9" fontId="65" fillId="5" borderId="498" xfId="360" applyNumberFormat="1" applyFont="1" applyFill="1" applyBorder="1" applyAlignment="1">
      <alignment horizontal="center" vertical="center" wrapText="1"/>
    </xf>
    <xf numFmtId="9" fontId="65" fillId="5" borderId="233" xfId="360" applyNumberFormat="1" applyFont="1" applyFill="1" applyBorder="1" applyAlignment="1">
      <alignment horizontal="center" vertical="center" wrapText="1"/>
    </xf>
    <xf numFmtId="9" fontId="65" fillId="5" borderId="501" xfId="360" applyNumberFormat="1" applyFont="1" applyFill="1" applyBorder="1" applyAlignment="1">
      <alignment horizontal="center" vertical="center" wrapText="1"/>
    </xf>
    <xf numFmtId="9" fontId="65" fillId="5" borderId="242" xfId="360" applyNumberFormat="1" applyFont="1" applyFill="1" applyBorder="1" applyAlignment="1">
      <alignment horizontal="center" vertical="center" wrapText="1"/>
    </xf>
    <xf numFmtId="0" fontId="7" fillId="5" borderId="23" xfId="0" applyFont="1" applyFill="1" applyBorder="1" applyAlignment="1">
      <alignment horizontal="center" vertical="center"/>
    </xf>
    <xf numFmtId="0" fontId="7" fillId="5" borderId="21" xfId="0" applyFont="1" applyFill="1" applyBorder="1" applyAlignment="1">
      <alignment horizontal="center" vertical="center"/>
    </xf>
    <xf numFmtId="0" fontId="48" fillId="5" borderId="231" xfId="0" applyFont="1" applyFill="1" applyBorder="1" applyAlignment="1">
      <alignment horizontal="center" vertical="center" wrapText="1"/>
    </xf>
    <xf numFmtId="0" fontId="48" fillId="5" borderId="242" xfId="0" applyFont="1" applyFill="1" applyBorder="1" applyAlignment="1">
      <alignment horizontal="center" vertical="center" wrapText="1"/>
    </xf>
    <xf numFmtId="0" fontId="5" fillId="5" borderId="236" xfId="0" applyFont="1" applyFill="1" applyBorder="1" applyAlignment="1">
      <alignment horizontal="center" vertical="center"/>
    </xf>
    <xf numFmtId="0" fontId="5" fillId="5" borderId="240" xfId="0" applyFont="1" applyFill="1" applyBorder="1" applyAlignment="1">
      <alignment horizontal="center" vertical="center"/>
    </xf>
    <xf numFmtId="0" fontId="5" fillId="5" borderId="237" xfId="0" applyFont="1" applyFill="1" applyBorder="1" applyAlignment="1">
      <alignment horizontal="center" vertical="center" wrapText="1"/>
    </xf>
    <xf numFmtId="164" fontId="5" fillId="5" borderId="329" xfId="0" applyNumberFormat="1" applyFont="1" applyFill="1" applyBorder="1" applyAlignment="1">
      <alignment horizontal="center" vertical="center" wrapText="1"/>
    </xf>
    <xf numFmtId="9" fontId="6" fillId="5" borderId="75" xfId="0" applyNumberFormat="1" applyFont="1" applyFill="1" applyBorder="1" applyAlignment="1">
      <alignment horizontal="center" vertical="center" wrapText="1"/>
    </xf>
    <xf numFmtId="9" fontId="6" fillId="52" borderId="77" xfId="0" applyNumberFormat="1" applyFont="1" applyFill="1" applyBorder="1" applyAlignment="1">
      <alignment horizontal="center" vertical="center" wrapText="1"/>
    </xf>
    <xf numFmtId="0" fontId="7" fillId="5" borderId="115"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48" fillId="5" borderId="331" xfId="0" applyFont="1" applyFill="1" applyBorder="1" applyAlignment="1">
      <alignment horizontal="center" vertical="center" wrapText="1"/>
    </xf>
    <xf numFmtId="0" fontId="48" fillId="5" borderId="77" xfId="0" applyFont="1" applyFill="1" applyBorder="1" applyAlignment="1">
      <alignment horizontal="center" vertical="center"/>
    </xf>
    <xf numFmtId="0" fontId="48" fillId="5" borderId="76" xfId="0" applyFont="1" applyFill="1" applyBorder="1" applyAlignment="1">
      <alignment horizontal="center" vertical="center"/>
    </xf>
    <xf numFmtId="0" fontId="59" fillId="5" borderId="243" xfId="360" applyFont="1" applyFill="1" applyBorder="1" applyAlignment="1">
      <alignment horizontal="center" vertical="center"/>
    </xf>
    <xf numFmtId="0" fontId="59" fillId="5" borderId="239" xfId="360" applyFont="1" applyFill="1" applyBorder="1" applyAlignment="1">
      <alignment horizontal="center" vertical="center"/>
    </xf>
    <xf numFmtId="0" fontId="59" fillId="5" borderId="229" xfId="360" applyFont="1" applyFill="1" applyBorder="1" applyAlignment="1">
      <alignment horizontal="center" vertical="center"/>
    </xf>
    <xf numFmtId="0" fontId="59" fillId="5" borderId="233" xfId="360" applyFont="1" applyFill="1" applyBorder="1" applyAlignment="1">
      <alignment horizontal="center" vertical="center"/>
    </xf>
    <xf numFmtId="0" fontId="59" fillId="5" borderId="230" xfId="360" applyFont="1" applyFill="1" applyBorder="1" applyAlignment="1">
      <alignment horizontal="center" vertical="center" wrapText="1"/>
    </xf>
    <xf numFmtId="0" fontId="59" fillId="5" borderId="335" xfId="360" applyFont="1" applyFill="1" applyBorder="1" applyAlignment="1">
      <alignment horizontal="center" vertical="center" wrapText="1"/>
    </xf>
    <xf numFmtId="164" fontId="59" fillId="5" borderId="243" xfId="360" applyNumberFormat="1" applyFont="1" applyFill="1" applyBorder="1" applyAlignment="1">
      <alignment horizontal="center" vertical="center" wrapText="1"/>
    </xf>
    <xf numFmtId="164" fontId="59" fillId="5" borderId="239" xfId="360" applyNumberFormat="1" applyFont="1" applyFill="1" applyBorder="1" applyAlignment="1">
      <alignment horizontal="center" vertical="center" wrapText="1"/>
    </xf>
    <xf numFmtId="0" fontId="62" fillId="5" borderId="505" xfId="360" applyFont="1" applyFill="1" applyBorder="1" applyAlignment="1">
      <alignment horizontal="center" vertical="center"/>
    </xf>
    <xf numFmtId="0" fontId="62" fillId="5" borderId="239" xfId="360" applyFont="1" applyFill="1" applyBorder="1" applyAlignment="1">
      <alignment horizontal="center" vertical="center"/>
    </xf>
    <xf numFmtId="0" fontId="6" fillId="5" borderId="499" xfId="360" applyFont="1" applyFill="1" applyBorder="1" applyAlignment="1">
      <alignment horizontal="center" vertical="center"/>
    </xf>
    <xf numFmtId="0" fontId="6" fillId="5" borderId="233" xfId="360" applyFont="1" applyFill="1" applyBorder="1" applyAlignment="1">
      <alignment horizontal="center" vertical="center"/>
    </xf>
    <xf numFmtId="0" fontId="62" fillId="5" borderId="501" xfId="360" applyFont="1" applyFill="1" applyBorder="1" applyAlignment="1">
      <alignment horizontal="center" vertical="center"/>
    </xf>
    <xf numFmtId="0" fontId="62" fillId="5" borderId="245" xfId="0" applyFont="1" applyFill="1" applyBorder="1" applyAlignment="1">
      <alignment horizontal="center" vertical="center" wrapText="1"/>
    </xf>
    <xf numFmtId="0" fontId="62" fillId="5" borderId="246" xfId="0" applyFont="1" applyFill="1" applyBorder="1" applyAlignment="1">
      <alignment horizontal="center" vertical="center" wrapText="1"/>
    </xf>
    <xf numFmtId="0" fontId="48" fillId="5" borderId="75" xfId="0" applyFont="1" applyFill="1" applyBorder="1" applyAlignment="1">
      <alignment horizontal="center" vertical="center"/>
    </xf>
    <xf numFmtId="0" fontId="5" fillId="5" borderId="241" xfId="0" applyFont="1" applyFill="1" applyBorder="1" applyAlignment="1">
      <alignment horizontal="center" vertical="center"/>
    </xf>
    <xf numFmtId="9" fontId="6" fillId="5" borderId="115" xfId="0" applyNumberFormat="1" applyFont="1" applyFill="1" applyBorder="1" applyAlignment="1">
      <alignment horizontal="center" vertical="center" wrapText="1"/>
    </xf>
    <xf numFmtId="9" fontId="6" fillId="52" borderId="115" xfId="0" applyNumberFormat="1" applyFont="1" applyFill="1" applyBorder="1" applyAlignment="1">
      <alignment horizontal="center" vertical="center" wrapText="1"/>
    </xf>
    <xf numFmtId="0" fontId="59" fillId="5" borderId="236" xfId="360" applyFont="1" applyFill="1" applyBorder="1" applyAlignment="1">
      <alignment horizontal="center" vertical="center"/>
    </xf>
    <xf numFmtId="0" fontId="59" fillId="5" borderId="248" xfId="360" applyFont="1" applyFill="1" applyBorder="1" applyAlignment="1">
      <alignment horizontal="center" vertical="center"/>
    </xf>
    <xf numFmtId="0" fontId="59" fillId="5" borderId="249" xfId="360" applyFont="1" applyFill="1" applyBorder="1" applyAlignment="1">
      <alignment horizontal="center" vertical="center"/>
    </xf>
    <xf numFmtId="0" fontId="59" fillId="5" borderId="238" xfId="360" applyFont="1" applyFill="1" applyBorder="1" applyAlignment="1">
      <alignment horizontal="center" vertical="center" wrapText="1"/>
    </xf>
    <xf numFmtId="0" fontId="59" fillId="5" borderId="250" xfId="360" applyFont="1" applyFill="1" applyBorder="1" applyAlignment="1">
      <alignment horizontal="center" vertical="center" wrapText="1"/>
    </xf>
    <xf numFmtId="164" fontId="59" fillId="5" borderId="296" xfId="360" applyNumberFormat="1" applyFont="1" applyFill="1" applyBorder="1" applyAlignment="1">
      <alignment horizontal="center" vertical="center" wrapText="1"/>
    </xf>
    <xf numFmtId="164" fontId="59" fillId="5" borderId="297" xfId="360" applyNumberFormat="1" applyFont="1" applyFill="1" applyBorder="1" applyAlignment="1">
      <alignment horizontal="center" vertical="center" wrapText="1"/>
    </xf>
    <xf numFmtId="0" fontId="62" fillId="5" borderId="506" xfId="360" applyFont="1" applyFill="1" applyBorder="1" applyAlignment="1">
      <alignment horizontal="center" vertical="center"/>
    </xf>
    <xf numFmtId="0" fontId="62" fillId="5" borderId="502" xfId="360" applyFont="1" applyFill="1" applyBorder="1" applyAlignment="1">
      <alignment horizontal="center" vertical="center"/>
    </xf>
    <xf numFmtId="0" fontId="62" fillId="5" borderId="504" xfId="0" applyFont="1" applyFill="1" applyBorder="1" applyAlignment="1">
      <alignment horizontal="center" vertical="center" wrapText="1"/>
    </xf>
    <xf numFmtId="0" fontId="59" fillId="5" borderId="229" xfId="0" applyFont="1" applyFill="1" applyBorder="1" applyAlignment="1">
      <alignment horizontal="center" vertical="center" wrapText="1"/>
    </xf>
    <xf numFmtId="0" fontId="59" fillId="5" borderId="241" xfId="0" applyFont="1" applyFill="1" applyBorder="1" applyAlignment="1">
      <alignment horizontal="center" vertical="center" wrapText="1"/>
    </xf>
    <xf numFmtId="0" fontId="45" fillId="5" borderId="115" xfId="360" applyFont="1" applyFill="1" applyBorder="1" applyAlignment="1">
      <alignment horizontal="center" vertical="center" wrapText="1"/>
    </xf>
    <xf numFmtId="164" fontId="59" fillId="5" borderId="248" xfId="360" applyNumberFormat="1" applyFont="1" applyFill="1" applyBorder="1" applyAlignment="1">
      <alignment horizontal="center" vertical="center" wrapText="1"/>
    </xf>
    <xf numFmtId="0" fontId="6" fillId="5" borderId="32" xfId="0" applyFont="1" applyFill="1" applyBorder="1" applyAlignment="1">
      <alignment horizontal="center" vertical="center"/>
    </xf>
    <xf numFmtId="0" fontId="49" fillId="5" borderId="84" xfId="0" applyFont="1" applyFill="1" applyBorder="1"/>
    <xf numFmtId="0" fontId="62" fillId="5" borderId="503" xfId="0" applyFont="1" applyFill="1" applyBorder="1" applyAlignment="1">
      <alignment horizontal="center" vertical="center"/>
    </xf>
    <xf numFmtId="0" fontId="62" fillId="5" borderId="298" xfId="0" applyFont="1" applyFill="1" applyBorder="1" applyAlignment="1">
      <alignment horizontal="center" vertical="center"/>
    </xf>
    <xf numFmtId="0" fontId="5" fillId="5" borderId="245" xfId="0" applyFont="1" applyFill="1" applyBorder="1" applyAlignment="1">
      <alignment horizontal="center" vertical="center" wrapText="1"/>
    </xf>
    <xf numFmtId="0" fontId="5" fillId="5" borderId="246" xfId="0" applyFont="1" applyFill="1" applyBorder="1" applyAlignment="1">
      <alignment horizontal="center" vertical="center" wrapText="1"/>
    </xf>
    <xf numFmtId="0" fontId="59" fillId="5" borderId="329" xfId="360" applyFont="1" applyFill="1" applyBorder="1" applyAlignment="1">
      <alignment horizontal="center" vertical="center"/>
    </xf>
    <xf numFmtId="0" fontId="59" fillId="5" borderId="332" xfId="360" applyFont="1" applyFill="1" applyBorder="1" applyAlignment="1">
      <alignment horizontal="center" vertical="center"/>
    </xf>
    <xf numFmtId="0" fontId="59" fillId="5" borderId="330" xfId="0" applyFont="1" applyFill="1" applyBorder="1" applyAlignment="1">
      <alignment horizontal="center" vertical="center" wrapText="1"/>
    </xf>
    <xf numFmtId="164" fontId="59" fillId="5" borderId="230" xfId="360" applyNumberFormat="1" applyFont="1" applyFill="1" applyBorder="1" applyAlignment="1">
      <alignment horizontal="center" vertical="center" wrapText="1"/>
    </xf>
    <xf numFmtId="164" fontId="59" fillId="5" borderId="234" xfId="360" applyNumberFormat="1" applyFont="1" applyFill="1" applyBorder="1" applyAlignment="1">
      <alignment horizontal="center" vertical="center" wrapText="1"/>
    </xf>
    <xf numFmtId="0" fontId="5" fillId="52" borderId="23" xfId="0" applyFont="1" applyFill="1" applyBorder="1" applyAlignment="1">
      <alignment horizontal="center" vertical="center"/>
    </xf>
    <xf numFmtId="0" fontId="64" fillId="5" borderId="21" xfId="0" applyFont="1" applyFill="1" applyBorder="1"/>
    <xf numFmtId="0" fontId="6" fillId="5" borderId="115" xfId="0" applyFont="1" applyFill="1" applyBorder="1" applyAlignment="1">
      <alignment horizontal="center" vertical="center"/>
    </xf>
    <xf numFmtId="0" fontId="49" fillId="5" borderId="115" xfId="0" applyFont="1" applyFill="1" applyBorder="1"/>
    <xf numFmtId="0" fontId="62" fillId="5" borderId="247" xfId="0" applyFont="1" applyFill="1" applyBorder="1" applyAlignment="1">
      <alignment horizontal="center" vertical="center" wrapText="1"/>
    </xf>
    <xf numFmtId="0" fontId="2" fillId="0" borderId="84" xfId="0" applyFont="1" applyFill="1" applyBorder="1" applyAlignment="1">
      <alignment horizontal="left" vertical="center"/>
    </xf>
    <xf numFmtId="0" fontId="2" fillId="0" borderId="47" xfId="0" applyFont="1" applyFill="1" applyBorder="1" applyAlignment="1">
      <alignment horizontal="left" vertical="center"/>
    </xf>
    <xf numFmtId="0" fontId="2" fillId="0" borderId="76" xfId="0" applyFont="1" applyFill="1" applyBorder="1" applyAlignment="1">
      <alignment horizontal="left" vertical="center"/>
    </xf>
    <xf numFmtId="0" fontId="45" fillId="5" borderId="301" xfId="360" applyFont="1" applyFill="1" applyBorder="1" applyAlignment="1">
      <alignment horizontal="center" vertical="center"/>
    </xf>
    <xf numFmtId="0" fontId="45" fillId="5" borderId="303" xfId="360" applyFont="1" applyFill="1" applyBorder="1" applyAlignment="1">
      <alignment horizontal="center" vertical="center"/>
    </xf>
    <xf numFmtId="0" fontId="45" fillId="5" borderId="302" xfId="360" applyFont="1" applyFill="1" applyBorder="1" applyAlignment="1">
      <alignment horizontal="center" vertical="center"/>
    </xf>
    <xf numFmtId="0" fontId="45" fillId="5" borderId="302" xfId="360" applyFont="1" applyFill="1" applyBorder="1" applyAlignment="1">
      <alignment horizontal="center" vertical="center" wrapText="1"/>
    </xf>
    <xf numFmtId="0" fontId="45" fillId="5" borderId="314" xfId="360" applyFont="1" applyFill="1" applyBorder="1" applyAlignment="1">
      <alignment horizontal="center" vertical="center" wrapText="1"/>
    </xf>
    <xf numFmtId="0" fontId="45" fillId="5" borderId="32" xfId="360" applyFont="1" applyFill="1" applyBorder="1" applyAlignment="1">
      <alignment horizontal="center" vertical="center" wrapText="1"/>
    </xf>
    <xf numFmtId="164" fontId="59" fillId="5" borderId="307" xfId="360" applyNumberFormat="1" applyFont="1" applyFill="1" applyBorder="1" applyAlignment="1">
      <alignment horizontal="center" vertical="center" wrapText="1"/>
    </xf>
    <xf numFmtId="164" fontId="59" fillId="5" borderId="337" xfId="360" applyNumberFormat="1" applyFont="1" applyFill="1" applyBorder="1" applyAlignment="1">
      <alignment horizontal="center" vertical="center" wrapText="1"/>
    </xf>
    <xf numFmtId="9" fontId="6" fillId="43" borderId="23" xfId="0" applyNumberFormat="1" applyFont="1" applyFill="1" applyBorder="1" applyAlignment="1">
      <alignment horizontal="center" vertical="center" wrapText="1"/>
    </xf>
    <xf numFmtId="0" fontId="49" fillId="0" borderId="115" xfId="0" applyFont="1" applyBorder="1"/>
    <xf numFmtId="9" fontId="6" fillId="43" borderId="75" xfId="0" applyNumberFormat="1" applyFont="1" applyFill="1" applyBorder="1" applyAlignment="1">
      <alignment horizontal="center" vertical="center" wrapText="1"/>
    </xf>
    <xf numFmtId="0" fontId="49" fillId="0" borderId="77" xfId="0" applyFont="1" applyBorder="1"/>
    <xf numFmtId="0" fontId="6" fillId="5" borderId="245" xfId="0" applyFont="1" applyFill="1" applyBorder="1" applyAlignment="1">
      <alignment horizontal="center" vertical="center" wrapText="1"/>
    </xf>
    <xf numFmtId="0" fontId="6" fillId="5" borderId="251" xfId="0" applyFont="1" applyFill="1" applyBorder="1" applyAlignment="1">
      <alignment horizontal="center" vertical="center" wrapText="1"/>
    </xf>
    <xf numFmtId="0" fontId="6" fillId="5" borderId="247" xfId="0" applyFont="1" applyFill="1" applyBorder="1" applyAlignment="1">
      <alignment horizontal="center" vertical="center" wrapText="1"/>
    </xf>
    <xf numFmtId="0" fontId="6" fillId="5" borderId="246" xfId="0" applyFont="1" applyFill="1" applyBorder="1" applyAlignment="1">
      <alignment horizontal="center" vertical="center" wrapText="1"/>
    </xf>
    <xf numFmtId="0" fontId="45" fillId="5" borderId="305" xfId="360" applyFont="1" applyFill="1" applyBorder="1" applyAlignment="1">
      <alignment horizontal="center" vertical="center"/>
    </xf>
    <xf numFmtId="0" fontId="45" fillId="5" borderId="306" xfId="360" applyFont="1" applyFill="1" applyBorder="1" applyAlignment="1">
      <alignment horizontal="center" vertical="center"/>
    </xf>
    <xf numFmtId="0" fontId="59" fillId="5" borderId="311" xfId="360" applyFont="1" applyFill="1" applyBorder="1" applyAlignment="1">
      <alignment horizontal="center" vertical="center" wrapText="1"/>
    </xf>
    <xf numFmtId="0" fontId="59" fillId="5" borderId="315" xfId="360" applyFont="1" applyFill="1" applyBorder="1" applyAlignment="1">
      <alignment horizontal="center" vertical="center" wrapText="1"/>
    </xf>
    <xf numFmtId="0" fontId="45" fillId="5" borderId="313" xfId="360" applyFont="1" applyFill="1" applyBorder="1" applyAlignment="1">
      <alignment horizontal="center" vertical="center" wrapText="1"/>
    </xf>
    <xf numFmtId="164" fontId="59" fillId="5" borderId="301" xfId="360" applyNumberFormat="1" applyFont="1" applyFill="1" applyBorder="1" applyAlignment="1">
      <alignment horizontal="center" vertical="center" wrapText="1"/>
    </xf>
    <xf numFmtId="164" fontId="59" fillId="5" borderId="303" xfId="360" applyNumberFormat="1" applyFont="1" applyFill="1" applyBorder="1" applyAlignment="1">
      <alignment horizontal="center" vertical="center" wrapText="1"/>
    </xf>
    <xf numFmtId="0" fontId="49" fillId="0" borderId="21" xfId="0" applyFont="1" applyBorder="1"/>
    <xf numFmtId="9" fontId="55" fillId="43" borderId="23" xfId="0" applyNumberFormat="1" applyFont="1" applyFill="1" applyBorder="1" applyAlignment="1">
      <alignment horizontal="center" vertical="center" wrapText="1"/>
    </xf>
    <xf numFmtId="0" fontId="6" fillId="5" borderId="245" xfId="0" applyFont="1" applyFill="1" applyBorder="1" applyAlignment="1">
      <alignment horizontal="center" vertical="center"/>
    </xf>
    <xf numFmtId="0" fontId="6" fillId="5" borderId="246" xfId="0" applyFont="1" applyFill="1" applyBorder="1" applyAlignment="1">
      <alignment horizontal="center" vertical="center"/>
    </xf>
    <xf numFmtId="0" fontId="5" fillId="5" borderId="82" xfId="0" applyFont="1" applyFill="1" applyBorder="1" applyAlignment="1">
      <alignment horizontal="center" vertical="center"/>
    </xf>
    <xf numFmtId="0" fontId="49" fillId="5" borderId="309" xfId="0" applyFont="1" applyFill="1" applyBorder="1"/>
    <xf numFmtId="0" fontId="5" fillId="5" borderId="75" xfId="0" applyFont="1" applyFill="1" applyBorder="1" applyAlignment="1">
      <alignment horizontal="center" vertical="center"/>
    </xf>
    <xf numFmtId="0" fontId="5" fillId="5" borderId="23" xfId="0" applyFont="1" applyFill="1" applyBorder="1" applyAlignment="1">
      <alignment horizontal="center" vertical="center" wrapText="1"/>
    </xf>
    <xf numFmtId="0" fontId="49" fillId="5" borderId="21" xfId="0" applyFont="1" applyFill="1" applyBorder="1" applyAlignment="1">
      <alignment horizontal="center"/>
    </xf>
    <xf numFmtId="164" fontId="5" fillId="5" borderId="214" xfId="0" applyNumberFormat="1" applyFont="1" applyFill="1" applyBorder="1" applyAlignment="1">
      <alignment horizontal="center" vertical="center" wrapText="1"/>
    </xf>
    <xf numFmtId="0" fontId="49" fillId="5" borderId="286" xfId="0" applyFont="1" applyFill="1" applyBorder="1"/>
    <xf numFmtId="0" fontId="45" fillId="5" borderId="307" xfId="360" applyFont="1" applyFill="1" applyBorder="1" applyAlignment="1">
      <alignment horizontal="center" vertical="center"/>
    </xf>
    <xf numFmtId="0" fontId="45" fillId="5" borderId="306" xfId="360" applyFont="1" applyFill="1" applyBorder="1" applyAlignment="1">
      <alignment horizontal="center" vertical="center" wrapText="1"/>
    </xf>
    <xf numFmtId="0" fontId="45" fillId="5" borderId="304" xfId="360" applyFont="1" applyFill="1" applyBorder="1" applyAlignment="1">
      <alignment horizontal="center" vertical="center" wrapText="1"/>
    </xf>
    <xf numFmtId="164" fontId="59" fillId="5" borderId="338" xfId="360" applyNumberFormat="1" applyFont="1" applyFill="1" applyBorder="1" applyAlignment="1">
      <alignment horizontal="center" vertical="center" wrapText="1"/>
    </xf>
    <xf numFmtId="164" fontId="59" fillId="5" borderId="316" xfId="360" applyNumberFormat="1" applyFont="1" applyFill="1" applyBorder="1" applyAlignment="1">
      <alignment horizontal="center" vertical="center" wrapText="1"/>
    </xf>
    <xf numFmtId="9" fontId="6" fillId="43" borderId="115" xfId="0" applyNumberFormat="1" applyFont="1" applyFill="1" applyBorder="1" applyAlignment="1">
      <alignment horizontal="center" vertical="center" wrapText="1"/>
    </xf>
    <xf numFmtId="0" fontId="6" fillId="5" borderId="308" xfId="0" applyFont="1" applyFill="1" applyBorder="1" applyAlignment="1">
      <alignment horizontal="center" vertical="center"/>
    </xf>
    <xf numFmtId="0" fontId="6" fillId="5" borderId="298" xfId="0" applyFont="1" applyFill="1" applyBorder="1" applyAlignment="1">
      <alignment horizontal="center" vertical="center"/>
    </xf>
    <xf numFmtId="0" fontId="2" fillId="0" borderId="214" xfId="0" applyFont="1" applyFill="1" applyBorder="1" applyAlignment="1">
      <alignment horizontal="left" vertical="center"/>
    </xf>
    <xf numFmtId="0" fontId="2" fillId="0" borderId="66" xfId="0" applyFont="1" applyFill="1" applyBorder="1" applyAlignment="1">
      <alignment horizontal="left" vertical="center"/>
    </xf>
    <xf numFmtId="0" fontId="5" fillId="5" borderId="252" xfId="0" applyFont="1" applyFill="1" applyBorder="1" applyAlignment="1">
      <alignment horizontal="center" vertical="center"/>
    </xf>
    <xf numFmtId="0" fontId="5" fillId="5" borderId="252" xfId="0" applyFont="1" applyFill="1" applyBorder="1" applyAlignment="1">
      <alignment horizontal="center" vertical="center" wrapText="1"/>
    </xf>
    <xf numFmtId="0" fontId="49" fillId="5" borderId="213" xfId="0" applyFont="1" applyFill="1" applyBorder="1"/>
    <xf numFmtId="164" fontId="5" fillId="5" borderId="248" xfId="0" applyNumberFormat="1" applyFont="1" applyFill="1" applyBorder="1" applyAlignment="1">
      <alignment horizontal="center" vertical="center" wrapText="1"/>
    </xf>
    <xf numFmtId="0" fontId="6" fillId="5" borderId="299" xfId="0" applyFont="1" applyFill="1" applyBorder="1" applyAlignment="1">
      <alignment horizontal="center" vertical="center" wrapText="1"/>
    </xf>
    <xf numFmtId="0" fontId="6" fillId="5" borderId="298" xfId="0" applyFont="1" applyFill="1" applyBorder="1" applyAlignment="1">
      <alignment horizontal="center" vertical="center" wrapText="1"/>
    </xf>
    <xf numFmtId="164" fontId="5" fillId="5" borderId="187" xfId="0" applyNumberFormat="1" applyFont="1" applyFill="1" applyBorder="1" applyAlignment="1">
      <alignment horizontal="center" vertical="center" wrapText="1"/>
    </xf>
    <xf numFmtId="49" fontId="6" fillId="5" borderId="288" xfId="0" applyNumberFormat="1" applyFont="1" applyFill="1" applyBorder="1" applyAlignment="1">
      <alignment horizontal="center" vertical="center"/>
    </xf>
    <xf numFmtId="49" fontId="6" fillId="5" borderId="289" xfId="0" applyNumberFormat="1" applyFont="1" applyFill="1" applyBorder="1" applyAlignment="1">
      <alignment horizontal="center" vertical="center"/>
    </xf>
    <xf numFmtId="9" fontId="6" fillId="5" borderId="292" xfId="0" applyNumberFormat="1" applyFont="1" applyFill="1" applyBorder="1" applyAlignment="1">
      <alignment horizontal="center" vertical="center" wrapText="1"/>
    </xf>
    <xf numFmtId="9" fontId="6" fillId="5" borderId="293" xfId="0" applyNumberFormat="1" applyFont="1" applyFill="1" applyBorder="1" applyAlignment="1">
      <alignment horizontal="center" vertical="center" wrapText="1"/>
    </xf>
    <xf numFmtId="0" fontId="5" fillId="5" borderId="77" xfId="0" applyFont="1" applyFill="1" applyBorder="1" applyAlignment="1">
      <alignment horizontal="center" vertical="center"/>
    </xf>
    <xf numFmtId="164" fontId="5" fillId="5" borderId="338" xfId="0" applyNumberFormat="1" applyFont="1" applyFill="1" applyBorder="1" applyAlignment="1">
      <alignment horizontal="center" vertical="center" wrapText="1"/>
    </xf>
    <xf numFmtId="164" fontId="5" fillId="5" borderId="337" xfId="0" applyNumberFormat="1" applyFont="1" applyFill="1" applyBorder="1" applyAlignment="1">
      <alignment horizontal="center" vertical="center" wrapText="1"/>
    </xf>
    <xf numFmtId="9" fontId="5" fillId="52" borderId="23" xfId="0" applyNumberFormat="1" applyFont="1" applyFill="1" applyBorder="1" applyAlignment="1">
      <alignment horizontal="center" vertical="center" wrapText="1"/>
    </xf>
    <xf numFmtId="0" fontId="7" fillId="5" borderId="115" xfId="0" applyFont="1" applyFill="1" applyBorder="1" applyAlignment="1">
      <alignment horizontal="center" vertical="center"/>
    </xf>
    <xf numFmtId="0" fontId="45" fillId="5" borderId="243" xfId="360" applyFont="1" applyFill="1" applyBorder="1" applyAlignment="1">
      <alignment horizontal="center" vertical="center" wrapText="1"/>
    </xf>
    <xf numFmtId="0" fontId="45" fillId="5" borderId="310" xfId="360" applyFont="1" applyFill="1" applyBorder="1" applyAlignment="1">
      <alignment horizontal="center" vertical="center" wrapText="1"/>
    </xf>
    <xf numFmtId="0" fontId="45" fillId="5" borderId="213" xfId="360" applyFont="1" applyFill="1" applyBorder="1" applyAlignment="1">
      <alignment horizontal="center" vertical="center" wrapText="1"/>
    </xf>
    <xf numFmtId="0" fontId="45" fillId="5" borderId="312" xfId="360" applyFont="1" applyFill="1" applyBorder="1" applyAlignment="1">
      <alignment horizontal="center" vertical="center" wrapText="1"/>
    </xf>
    <xf numFmtId="164" fontId="45" fillId="5" borderId="243" xfId="360" applyNumberFormat="1" applyFont="1" applyFill="1" applyBorder="1" applyAlignment="1">
      <alignment horizontal="center" vertical="center" wrapText="1"/>
    </xf>
    <xf numFmtId="164" fontId="45" fillId="5" borderId="239" xfId="360" applyNumberFormat="1" applyFont="1" applyFill="1" applyBorder="1" applyAlignment="1">
      <alignment horizontal="center" vertical="center" wrapText="1"/>
    </xf>
    <xf numFmtId="49" fontId="62" fillId="5" borderId="505" xfId="360" applyNumberFormat="1" applyFont="1" applyFill="1" applyBorder="1" applyAlignment="1">
      <alignment horizontal="center" vertical="center"/>
    </xf>
    <xf numFmtId="49" fontId="62" fillId="5" borderId="239" xfId="360" applyNumberFormat="1" applyFont="1" applyFill="1" applyBorder="1" applyAlignment="1">
      <alignment horizontal="center" vertical="center"/>
    </xf>
    <xf numFmtId="49" fontId="62" fillId="55" borderId="498" xfId="360" applyNumberFormat="1" applyFont="1" applyFill="1" applyBorder="1" applyAlignment="1">
      <alignment horizontal="center" vertical="center"/>
    </xf>
    <xf numFmtId="49" fontId="62" fillId="55" borderId="233" xfId="360" applyNumberFormat="1" applyFont="1" applyFill="1" applyBorder="1" applyAlignment="1">
      <alignment horizontal="center" vertical="center"/>
    </xf>
    <xf numFmtId="49" fontId="62" fillId="55" borderId="500" xfId="360" applyNumberFormat="1" applyFont="1" applyFill="1" applyBorder="1" applyAlignment="1">
      <alignment horizontal="center" vertical="center"/>
    </xf>
    <xf numFmtId="49" fontId="62" fillId="55" borderId="234" xfId="360" applyNumberFormat="1" applyFont="1" applyFill="1" applyBorder="1" applyAlignment="1">
      <alignment horizontal="center" vertical="center"/>
    </xf>
    <xf numFmtId="0" fontId="5" fillId="5" borderId="115" xfId="0" applyFont="1" applyFill="1" applyBorder="1" applyAlignment="1">
      <alignment horizontal="center" vertical="center" wrapText="1"/>
    </xf>
    <xf numFmtId="164" fontId="5" fillId="5" borderId="0" xfId="0" applyNumberFormat="1" applyFont="1" applyFill="1" applyBorder="1" applyAlignment="1">
      <alignment horizontal="center" vertical="center" wrapText="1"/>
    </xf>
    <xf numFmtId="49" fontId="6" fillId="5" borderId="290" xfId="0" applyNumberFormat="1" applyFont="1" applyFill="1" applyBorder="1" applyAlignment="1">
      <alignment horizontal="center" vertical="center"/>
    </xf>
    <xf numFmtId="9" fontId="6" fillId="5" borderId="294" xfId="0" applyNumberFormat="1" applyFont="1" applyFill="1" applyBorder="1" applyAlignment="1">
      <alignment horizontal="center" vertical="center" wrapText="1"/>
    </xf>
    <xf numFmtId="9" fontId="6" fillId="5" borderId="295" xfId="0" applyNumberFormat="1" applyFont="1" applyFill="1" applyBorder="1" applyAlignment="1">
      <alignment horizontal="center" vertical="center" wrapText="1"/>
    </xf>
    <xf numFmtId="0" fontId="45" fillId="5" borderId="82" xfId="360" applyFont="1" applyFill="1" applyBorder="1" applyAlignment="1">
      <alignment horizontal="center" vertical="center" wrapText="1"/>
    </xf>
    <xf numFmtId="0" fontId="45" fillId="5" borderId="285" xfId="360" applyFont="1" applyFill="1" applyBorder="1" applyAlignment="1">
      <alignment horizontal="center" vertical="center" wrapText="1"/>
    </xf>
    <xf numFmtId="0" fontId="6" fillId="5" borderId="507" xfId="0" applyFont="1" applyFill="1" applyBorder="1" applyAlignment="1">
      <alignment horizontal="center" vertical="center" wrapText="1"/>
    </xf>
    <xf numFmtId="0" fontId="6" fillId="5" borderId="508" xfId="0" applyFont="1" applyFill="1" applyBorder="1" applyAlignment="1">
      <alignment horizontal="center" vertical="center" wrapText="1"/>
    </xf>
    <xf numFmtId="0" fontId="45" fillId="5" borderId="287" xfId="360" applyFont="1" applyFill="1" applyBorder="1" applyAlignment="1">
      <alignment horizontal="center" vertical="center" wrapText="1"/>
    </xf>
    <xf numFmtId="0" fontId="45" fillId="5" borderId="227" xfId="360" applyFont="1" applyFill="1" applyBorder="1" applyAlignment="1">
      <alignment horizontal="center" vertical="center" wrapText="1"/>
    </xf>
    <xf numFmtId="0" fontId="45" fillId="5" borderId="286" xfId="360" applyFont="1" applyFill="1" applyBorder="1" applyAlignment="1">
      <alignment horizontal="center" vertical="center" wrapText="1"/>
    </xf>
    <xf numFmtId="49" fontId="62" fillId="5" borderId="506" xfId="360" applyNumberFormat="1" applyFont="1" applyFill="1" applyBorder="1" applyAlignment="1">
      <alignment horizontal="center" vertical="center"/>
    </xf>
    <xf numFmtId="49" fontId="62" fillId="55" borderId="499" xfId="360" applyNumberFormat="1" applyFont="1" applyFill="1" applyBorder="1" applyAlignment="1">
      <alignment horizontal="center" vertical="center"/>
    </xf>
    <xf numFmtId="49" fontId="62" fillId="55" borderId="497" xfId="360" applyNumberFormat="1" applyFont="1" applyFill="1" applyBorder="1" applyAlignment="1">
      <alignment horizontal="center" vertical="center"/>
    </xf>
    <xf numFmtId="0" fontId="6" fillId="5" borderId="509" xfId="0" applyFont="1" applyFill="1" applyBorder="1" applyAlignment="1">
      <alignment horizontal="center" vertical="center"/>
    </xf>
    <xf numFmtId="0" fontId="6" fillId="5" borderId="508" xfId="0" applyFont="1" applyFill="1" applyBorder="1" applyAlignment="1">
      <alignment horizontal="center" vertical="center"/>
    </xf>
    <xf numFmtId="164" fontId="45" fillId="5" borderId="329" xfId="360" applyNumberFormat="1" applyFont="1" applyFill="1" applyBorder="1" applyAlignment="1">
      <alignment horizontal="center" vertical="center" wrapText="1"/>
    </xf>
    <xf numFmtId="0" fontId="6" fillId="5" borderId="509" xfId="0" applyFont="1" applyFill="1" applyBorder="1" applyAlignment="1">
      <alignment horizontal="center" vertical="center" wrapText="1"/>
    </xf>
    <xf numFmtId="0" fontId="45" fillId="5" borderId="229" xfId="360" applyFont="1" applyFill="1" applyBorder="1" applyAlignment="1">
      <alignment horizontal="left" vertical="center" wrapText="1"/>
    </xf>
    <xf numFmtId="0" fontId="45" fillId="5" borderId="304" xfId="360" applyFont="1" applyFill="1" applyBorder="1" applyAlignment="1">
      <alignment horizontal="left" vertical="center" wrapText="1"/>
    </xf>
    <xf numFmtId="164" fontId="45" fillId="5" borderId="338" xfId="360" applyNumberFormat="1" applyFont="1" applyFill="1" applyBorder="1" applyAlignment="1">
      <alignment horizontal="center" vertical="center" wrapText="1"/>
    </xf>
    <xf numFmtId="164" fontId="45" fillId="5" borderId="303" xfId="360" applyNumberFormat="1" applyFont="1" applyFill="1" applyBorder="1" applyAlignment="1">
      <alignment horizontal="center" vertical="center" wrapText="1"/>
    </xf>
    <xf numFmtId="49" fontId="6" fillId="5" borderId="32" xfId="0" applyNumberFormat="1" applyFont="1" applyFill="1" applyBorder="1" applyAlignment="1">
      <alignment horizontal="center" vertical="center"/>
    </xf>
    <xf numFmtId="0" fontId="51" fillId="5" borderId="84" xfId="0" applyFont="1" applyFill="1" applyBorder="1" applyAlignment="1">
      <alignment horizontal="center"/>
    </xf>
    <xf numFmtId="0" fontId="51" fillId="5" borderId="21" xfId="0" applyFont="1" applyFill="1" applyBorder="1" applyAlignment="1">
      <alignment horizontal="center"/>
    </xf>
    <xf numFmtId="0" fontId="6" fillId="5" borderId="0" xfId="0" applyFont="1" applyFill="1" applyBorder="1" applyAlignment="1">
      <alignment horizontal="center" vertical="center" wrapText="1"/>
    </xf>
    <xf numFmtId="0" fontId="51" fillId="5" borderId="206" xfId="0" applyFont="1" applyFill="1" applyBorder="1" applyAlignment="1">
      <alignment horizontal="center"/>
    </xf>
    <xf numFmtId="0" fontId="6" fillId="5" borderId="507" xfId="0" applyFont="1" applyFill="1" applyBorder="1" applyAlignment="1">
      <alignment horizontal="center" vertical="center"/>
    </xf>
    <xf numFmtId="0" fontId="2" fillId="43" borderId="346" xfId="0" applyFont="1" applyFill="1" applyBorder="1" applyAlignment="1">
      <alignment horizontal="left" vertical="center"/>
    </xf>
    <xf numFmtId="0" fontId="49" fillId="0" borderId="0" xfId="0" applyFont="1" applyBorder="1"/>
    <xf numFmtId="0" fontId="49" fillId="0" borderId="347" xfId="0" applyFont="1" applyBorder="1"/>
    <xf numFmtId="0" fontId="5" fillId="5" borderId="83" xfId="0" applyFont="1" applyFill="1" applyBorder="1" applyAlignment="1">
      <alignment horizontal="center" vertical="center" wrapText="1"/>
    </xf>
    <xf numFmtId="164" fontId="5" fillId="5" borderId="205" xfId="0" applyNumberFormat="1" applyFont="1" applyFill="1" applyBorder="1" applyAlignment="1">
      <alignment horizontal="center" vertical="center" wrapText="1"/>
    </xf>
    <xf numFmtId="0" fontId="49" fillId="5" borderId="201" xfId="0" applyFont="1" applyFill="1" applyBorder="1"/>
    <xf numFmtId="49" fontId="6" fillId="5" borderId="308" xfId="0" applyNumberFormat="1" applyFont="1" applyFill="1" applyBorder="1" applyAlignment="1">
      <alignment horizontal="center" vertical="center"/>
    </xf>
    <xf numFmtId="49" fontId="6" fillId="5" borderId="300" xfId="0" applyNumberFormat="1" applyFont="1" applyFill="1" applyBorder="1" applyAlignment="1">
      <alignment horizontal="center" vertical="center"/>
    </xf>
    <xf numFmtId="9" fontId="6" fillId="5" borderId="245" xfId="0" applyNumberFormat="1" applyFont="1" applyFill="1" applyBorder="1" applyAlignment="1">
      <alignment horizontal="center" vertical="center" wrapText="1"/>
    </xf>
    <xf numFmtId="9" fontId="6" fillId="5" borderId="246" xfId="0" applyNumberFormat="1" applyFont="1" applyFill="1" applyBorder="1" applyAlignment="1">
      <alignment horizontal="center" vertical="center" wrapText="1"/>
    </xf>
    <xf numFmtId="0" fontId="6" fillId="5" borderId="308" xfId="0" applyFont="1" applyFill="1" applyBorder="1" applyAlignment="1">
      <alignment horizontal="center" vertical="center" wrapText="1"/>
    </xf>
    <xf numFmtId="0" fontId="7" fillId="5" borderId="28" xfId="0" applyFont="1" applyFill="1" applyBorder="1" applyAlignment="1">
      <alignment horizontal="center" vertical="center"/>
    </xf>
    <xf numFmtId="49" fontId="6" fillId="5" borderId="7" xfId="0" applyNumberFormat="1" applyFont="1" applyFill="1" applyBorder="1" applyAlignment="1">
      <alignment horizontal="center" vertical="center"/>
    </xf>
    <xf numFmtId="0" fontId="6" fillId="5" borderId="7" xfId="0" applyFont="1" applyFill="1" applyBorder="1" applyAlignment="1">
      <alignment horizontal="center" vertical="center" wrapText="1"/>
    </xf>
    <xf numFmtId="49" fontId="6" fillId="5" borderId="254" xfId="0" applyNumberFormat="1" applyFont="1" applyFill="1" applyBorder="1" applyAlignment="1">
      <alignment horizontal="center" vertical="center"/>
    </xf>
    <xf numFmtId="49" fontId="6" fillId="5" borderId="97" xfId="0" applyNumberFormat="1" applyFont="1" applyFill="1" applyBorder="1" applyAlignment="1">
      <alignment horizontal="center" vertical="center"/>
    </xf>
    <xf numFmtId="0" fontId="6" fillId="5" borderId="7" xfId="0" applyFont="1" applyFill="1" applyBorder="1" applyAlignment="1">
      <alignment horizontal="center" vertical="center"/>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7" fillId="0" borderId="6" xfId="0" applyFont="1" applyBorder="1" applyAlignment="1">
      <alignment horizontal="center" vertical="center" wrapText="1"/>
    </xf>
    <xf numFmtId="49" fontId="6" fillId="5" borderId="8" xfId="0" applyNumberFormat="1" applyFont="1" applyFill="1" applyBorder="1" applyAlignment="1">
      <alignment horizontal="center" vertical="center"/>
    </xf>
    <xf numFmtId="0" fontId="67" fillId="0" borderId="6" xfId="0" applyFont="1" applyBorder="1" applyAlignment="1">
      <alignment horizontal="center" vertical="center"/>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49" fontId="5" fillId="5" borderId="8" xfId="0" applyNumberFormat="1" applyFont="1" applyFill="1" applyBorder="1" applyAlignment="1">
      <alignment horizontal="center" vertical="center"/>
    </xf>
    <xf numFmtId="49" fontId="5" fillId="5" borderId="6" xfId="0" applyNumberFormat="1" applyFont="1" applyFill="1" applyBorder="1" applyAlignment="1">
      <alignment horizontal="center" vertical="center"/>
    </xf>
    <xf numFmtId="49" fontId="43" fillId="5" borderId="7" xfId="0" applyNumberFormat="1" applyFont="1" applyFill="1" applyBorder="1" applyAlignment="1">
      <alignment horizontal="center" vertical="center"/>
    </xf>
    <xf numFmtId="0" fontId="5" fillId="5" borderId="8" xfId="0" applyFont="1" applyFill="1" applyBorder="1" applyAlignment="1">
      <alignment horizontal="center" vertical="center"/>
    </xf>
    <xf numFmtId="0" fontId="5" fillId="5" borderId="6" xfId="0" applyFont="1" applyFill="1" applyBorder="1" applyAlignment="1">
      <alignment horizontal="center" vertical="center"/>
    </xf>
    <xf numFmtId="49" fontId="33" fillId="5" borderId="8" xfId="0" applyNumberFormat="1" applyFont="1" applyFill="1" applyBorder="1" applyAlignment="1">
      <alignment horizontal="center" vertical="center"/>
    </xf>
    <xf numFmtId="49" fontId="33" fillId="5" borderId="6" xfId="0" applyNumberFormat="1" applyFont="1" applyFill="1" applyBorder="1" applyAlignment="1">
      <alignment horizontal="center" vertical="center"/>
    </xf>
    <xf numFmtId="0" fontId="6" fillId="5" borderId="6" xfId="0" applyFont="1" applyFill="1" applyBorder="1" applyAlignment="1">
      <alignment horizontal="center" vertical="center" wrapText="1"/>
    </xf>
    <xf numFmtId="0" fontId="7" fillId="5" borderId="8" xfId="0" applyFont="1" applyFill="1" applyBorder="1" applyAlignment="1">
      <alignment horizontal="center" vertical="center"/>
    </xf>
    <xf numFmtId="0" fontId="7" fillId="5" borderId="5" xfId="0" applyFont="1" applyFill="1" applyBorder="1" applyAlignment="1">
      <alignment horizontal="center" vertical="center"/>
    </xf>
    <xf numFmtId="49" fontId="6" fillId="5" borderId="6" xfId="0" applyNumberFormat="1" applyFont="1" applyFill="1" applyBorder="1" applyAlignment="1">
      <alignment horizontal="center" vertical="center"/>
    </xf>
    <xf numFmtId="0" fontId="7" fillId="5" borderId="33" xfId="0" applyFont="1" applyFill="1" applyBorder="1" applyAlignment="1">
      <alignment horizontal="center" vertical="center"/>
    </xf>
    <xf numFmtId="0" fontId="7" fillId="5" borderId="6" xfId="0" applyFont="1" applyFill="1" applyBorder="1" applyAlignment="1">
      <alignment horizontal="center" vertical="center"/>
    </xf>
    <xf numFmtId="49" fontId="7" fillId="5" borderId="8" xfId="0" applyNumberFormat="1" applyFont="1" applyFill="1" applyBorder="1" applyAlignment="1">
      <alignment horizontal="center" vertical="center"/>
    </xf>
    <xf numFmtId="49" fontId="7" fillId="5" borderId="6" xfId="0" applyNumberFormat="1" applyFont="1" applyFill="1" applyBorder="1" applyAlignment="1">
      <alignment horizontal="center" vertical="center"/>
    </xf>
    <xf numFmtId="0" fontId="5" fillId="5" borderId="34" xfId="0" applyNumberFormat="1" applyFont="1" applyFill="1" applyBorder="1" applyAlignment="1">
      <alignment horizontal="left" vertical="center" wrapText="1"/>
    </xf>
    <xf numFmtId="0" fontId="5" fillId="5" borderId="59" xfId="0" applyNumberFormat="1" applyFont="1" applyFill="1" applyBorder="1" applyAlignment="1">
      <alignment horizontal="left" vertical="center" wrapText="1"/>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49" fontId="6" fillId="5" borderId="221" xfId="0" applyNumberFormat="1" applyFont="1" applyFill="1" applyBorder="1" applyAlignment="1">
      <alignment horizontal="center" vertical="center"/>
    </xf>
    <xf numFmtId="49" fontId="6" fillId="5" borderId="244" xfId="0" applyNumberFormat="1" applyFont="1" applyFill="1" applyBorder="1" applyAlignment="1">
      <alignment horizontal="center" vertical="center"/>
    </xf>
    <xf numFmtId="0" fontId="6" fillId="5" borderId="255" xfId="0" applyFont="1" applyFill="1" applyBorder="1" applyAlignment="1">
      <alignment horizontal="center" vertical="center"/>
    </xf>
    <xf numFmtId="0" fontId="6" fillId="5" borderId="7" xfId="0" applyFont="1" applyFill="1" applyBorder="1" applyAlignment="1">
      <alignment horizontal="left" vertical="center" wrapText="1" indent="1"/>
    </xf>
    <xf numFmtId="0" fontId="7" fillId="5" borderId="7" xfId="0" applyFont="1" applyFill="1" applyBorder="1" applyAlignment="1">
      <alignment horizontal="left" vertical="center" indent="1"/>
    </xf>
    <xf numFmtId="0" fontId="7" fillId="5" borderId="7" xfId="0" applyFont="1" applyFill="1" applyBorder="1" applyAlignment="1">
      <alignment horizontal="left" vertical="center" wrapText="1" indent="1"/>
    </xf>
    <xf numFmtId="0" fontId="7" fillId="5" borderId="7" xfId="0" applyFont="1" applyFill="1" applyBorder="1" applyAlignment="1">
      <alignment horizontal="center" vertical="center" wrapText="1"/>
    </xf>
    <xf numFmtId="49" fontId="5" fillId="5" borderId="254" xfId="0" applyNumberFormat="1" applyFont="1" applyFill="1" applyBorder="1" applyAlignment="1">
      <alignment horizontal="center" vertical="center"/>
    </xf>
    <xf numFmtId="49" fontId="5" fillId="5" borderId="97"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7" fillId="5" borderId="255" xfId="0" applyFont="1" applyFill="1" applyBorder="1" applyAlignment="1">
      <alignment horizontal="center" vertical="center"/>
    </xf>
    <xf numFmtId="49" fontId="7" fillId="5" borderId="254" xfId="0" applyNumberFormat="1" applyFont="1" applyFill="1" applyBorder="1" applyAlignment="1">
      <alignment horizontal="center" vertical="center"/>
    </xf>
    <xf numFmtId="49" fontId="7" fillId="5" borderId="97" xfId="0" applyNumberFormat="1" applyFont="1" applyFill="1" applyBorder="1" applyAlignment="1">
      <alignment horizontal="center" vertical="center"/>
    </xf>
    <xf numFmtId="0" fontId="33" fillId="5" borderId="7" xfId="0" applyFont="1" applyFill="1" applyBorder="1" applyAlignment="1">
      <alignment horizontal="center" vertical="center"/>
    </xf>
    <xf numFmtId="0" fontId="5" fillId="5" borderId="7" xfId="0" applyFont="1" applyFill="1" applyBorder="1" applyAlignment="1">
      <alignment horizontal="left" vertical="center" wrapText="1" indent="1"/>
    </xf>
    <xf numFmtId="49" fontId="43" fillId="5" borderId="6" xfId="0" applyNumberFormat="1" applyFont="1" applyFill="1" applyBorder="1" applyAlignment="1">
      <alignment horizontal="center" vertical="center"/>
    </xf>
    <xf numFmtId="0" fontId="43" fillId="5" borderId="8" xfId="0" applyFont="1" applyFill="1" applyBorder="1" applyAlignment="1">
      <alignment horizontal="left" vertical="center" indent="1"/>
    </xf>
    <xf numFmtId="0" fontId="43" fillId="5" borderId="6" xfId="0" applyFont="1" applyFill="1" applyBorder="1" applyAlignment="1">
      <alignment horizontal="left" vertical="center" indent="1"/>
    </xf>
    <xf numFmtId="0" fontId="43" fillId="5" borderId="7" xfId="0" applyFont="1" applyFill="1" applyBorder="1" applyAlignment="1">
      <alignment horizontal="left" vertical="center" indent="1"/>
    </xf>
    <xf numFmtId="0" fontId="5" fillId="5" borderId="28" xfId="0" applyNumberFormat="1" applyFont="1" applyFill="1" applyBorder="1" applyAlignment="1">
      <alignment horizontal="center" vertical="center"/>
    </xf>
    <xf numFmtId="0" fontId="5" fillId="5" borderId="11" xfId="0" applyNumberFormat="1" applyFont="1" applyFill="1" applyBorder="1" applyAlignment="1">
      <alignment horizontal="left" vertical="center" wrapText="1"/>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0" fontId="5" fillId="5" borderId="7" xfId="0" applyFont="1" applyFill="1" applyBorder="1" applyAlignment="1">
      <alignment horizontal="left" vertical="center" indent="1"/>
    </xf>
    <xf numFmtId="0" fontId="5" fillId="5" borderId="28" xfId="0" applyNumberFormat="1" applyFont="1" applyFill="1" applyBorder="1" applyAlignment="1">
      <alignment horizontal="left" vertical="center" wrapText="1" indent="1"/>
    </xf>
    <xf numFmtId="0" fontId="5" fillId="5" borderId="127" xfId="0" applyNumberFormat="1" applyFont="1" applyFill="1" applyBorder="1" applyAlignment="1">
      <alignment horizontal="left" vertical="center" wrapText="1" indent="1"/>
    </xf>
    <xf numFmtId="0" fontId="7" fillId="0" borderId="28" xfId="0" applyNumberFormat="1" applyFont="1" applyFill="1" applyBorder="1" applyAlignment="1">
      <alignment horizontal="center" vertical="center"/>
    </xf>
    <xf numFmtId="0" fontId="7" fillId="0" borderId="127" xfId="0" applyNumberFormat="1" applyFont="1" applyFill="1" applyBorder="1" applyAlignment="1">
      <alignment horizontal="center" vertical="center"/>
    </xf>
    <xf numFmtId="0" fontId="6" fillId="44" borderId="205" xfId="0" applyFont="1" applyFill="1" applyBorder="1" applyAlignment="1">
      <alignment vertical="center"/>
    </xf>
    <xf numFmtId="0" fontId="34" fillId="0" borderId="63" xfId="0" applyFont="1" applyBorder="1"/>
    <xf numFmtId="0" fontId="5" fillId="5" borderId="39" xfId="0" applyFont="1" applyFill="1" applyBorder="1" applyAlignment="1">
      <alignment horizontal="center" vertical="center"/>
    </xf>
    <xf numFmtId="0" fontId="5" fillId="5" borderId="69" xfId="0" applyFont="1" applyFill="1" applyBorder="1" applyAlignment="1">
      <alignment horizontal="center" vertical="center"/>
    </xf>
    <xf numFmtId="0" fontId="6" fillId="47" borderId="0" xfId="0" applyFont="1" applyFill="1" applyBorder="1" applyAlignment="1">
      <alignment vertical="center"/>
    </xf>
    <xf numFmtId="0" fontId="34" fillId="2" borderId="0" xfId="0" applyFont="1" applyFill="1" applyBorder="1"/>
    <xf numFmtId="0" fontId="6" fillId="44" borderId="23" xfId="0" applyFont="1" applyFill="1" applyBorder="1" applyAlignment="1">
      <alignment horizontal="left" vertical="center"/>
    </xf>
    <xf numFmtId="0" fontId="6" fillId="44" borderId="115" xfId="0" applyFont="1" applyFill="1" applyBorder="1" applyAlignment="1">
      <alignment horizontal="left" vertical="center"/>
    </xf>
    <xf numFmtId="0" fontId="7" fillId="6" borderId="49" xfId="0" applyNumberFormat="1" applyFont="1" applyFill="1" applyBorder="1" applyAlignment="1">
      <alignment horizontal="center" vertical="center"/>
    </xf>
    <xf numFmtId="0" fontId="7" fillId="6" borderId="50" xfId="0" applyNumberFormat="1" applyFont="1" applyFill="1" applyBorder="1" applyAlignment="1">
      <alignment horizontal="center" vertical="center"/>
    </xf>
    <xf numFmtId="0" fontId="7" fillId="6" borderId="51"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39" xfId="0" applyNumberFormat="1" applyFont="1" applyFill="1" applyBorder="1" applyAlignment="1">
      <alignment horizontal="center" vertical="center"/>
    </xf>
    <xf numFmtId="0" fontId="5" fillId="5" borderId="113" xfId="0" applyNumberFormat="1" applyFont="1" applyFill="1" applyBorder="1" applyAlignment="1">
      <alignment horizontal="center" vertical="center"/>
    </xf>
    <xf numFmtId="0" fontId="5" fillId="5" borderId="153" xfId="0" applyNumberFormat="1" applyFont="1" applyFill="1" applyBorder="1" applyAlignment="1">
      <alignment horizontal="center" vertical="center"/>
    </xf>
    <xf numFmtId="0" fontId="5" fillId="5" borderId="154" xfId="0" applyNumberFormat="1" applyFont="1" applyFill="1" applyBorder="1" applyAlignment="1">
      <alignment horizontal="center" vertical="center"/>
    </xf>
    <xf numFmtId="0" fontId="5" fillId="5" borderId="68"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xf numFmtId="0" fontId="4" fillId="3" borderId="52" xfId="0" applyNumberFormat="1" applyFont="1" applyFill="1" applyBorder="1" applyAlignment="1">
      <alignment horizontal="center" vertical="center"/>
    </xf>
    <xf numFmtId="0" fontId="4" fillId="3" borderId="56" xfId="0" applyNumberFormat="1" applyFont="1" applyFill="1" applyBorder="1" applyAlignment="1">
      <alignment horizontal="center" vertical="center"/>
    </xf>
    <xf numFmtId="0" fontId="4" fillId="3" borderId="53" xfId="0" applyFont="1" applyFill="1" applyBorder="1" applyAlignment="1">
      <alignment horizontal="center" vertical="center"/>
    </xf>
    <xf numFmtId="0" fontId="4" fillId="3" borderId="57" xfId="0" applyFont="1" applyFill="1" applyBorder="1" applyAlignment="1">
      <alignment horizontal="center" vertical="center"/>
    </xf>
    <xf numFmtId="0" fontId="4" fillId="3" borderId="213" xfId="0" applyFont="1" applyFill="1" applyBorder="1" applyAlignment="1">
      <alignment horizontal="left" vertical="center" indent="1"/>
    </xf>
    <xf numFmtId="0" fontId="4" fillId="3" borderId="214" xfId="0" applyFont="1" applyFill="1" applyBorder="1" applyAlignment="1">
      <alignment horizontal="left" vertical="center" indent="1"/>
    </xf>
    <xf numFmtId="0" fontId="4" fillId="3" borderId="119" xfId="0" applyFont="1" applyFill="1" applyBorder="1" applyAlignment="1">
      <alignment horizontal="center" vertical="center"/>
    </xf>
    <xf numFmtId="0" fontId="4" fillId="3" borderId="126" xfId="0" applyFont="1" applyFill="1" applyBorder="1" applyAlignment="1">
      <alignment horizontal="center" vertical="center"/>
    </xf>
    <xf numFmtId="0" fontId="4" fillId="3" borderId="42"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148" xfId="0" applyFont="1" applyFill="1" applyBorder="1" applyAlignment="1">
      <alignment horizontal="center" vertical="center"/>
    </xf>
    <xf numFmtId="0" fontId="5" fillId="5" borderId="72" xfId="0" applyNumberFormat="1" applyFont="1" applyFill="1" applyBorder="1" applyAlignment="1">
      <alignment horizontal="center" vertical="center"/>
    </xf>
    <xf numFmtId="0" fontId="5" fillId="5" borderId="82" xfId="0" applyNumberFormat="1" applyFont="1" applyFill="1" applyBorder="1" applyAlignment="1">
      <alignment horizontal="center" vertical="center"/>
    </xf>
    <xf numFmtId="0" fontId="5" fillId="5" borderId="69"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44" borderId="213" xfId="0" applyFont="1" applyFill="1" applyBorder="1" applyAlignment="1">
      <alignment vertical="center"/>
    </xf>
    <xf numFmtId="0" fontId="34" fillId="0" borderId="214" xfId="0" applyFont="1" applyBorder="1"/>
    <xf numFmtId="0" fontId="5" fillId="5" borderId="44" xfId="0" applyFont="1" applyFill="1" applyBorder="1" applyAlignment="1">
      <alignment horizontal="center" vertical="center"/>
    </xf>
    <xf numFmtId="0" fontId="6" fillId="44" borderId="48" xfId="0" applyFont="1" applyFill="1" applyBorder="1" applyAlignment="1">
      <alignment vertical="center"/>
    </xf>
    <xf numFmtId="0" fontId="7" fillId="6" borderId="60" xfId="0" applyNumberFormat="1" applyFont="1" applyFill="1" applyBorder="1" applyAlignment="1">
      <alignment horizontal="center" vertical="center"/>
    </xf>
    <xf numFmtId="0" fontId="7" fillId="6" borderId="126" xfId="0" applyNumberFormat="1" applyFont="1" applyFill="1" applyBorder="1" applyAlignment="1">
      <alignment horizontal="center" vertical="center"/>
    </xf>
    <xf numFmtId="0" fontId="7" fillId="6" borderId="62" xfId="0" applyNumberFormat="1" applyFont="1" applyFill="1" applyBorder="1" applyAlignment="1">
      <alignment horizontal="center" vertical="center"/>
    </xf>
    <xf numFmtId="0" fontId="6" fillId="44" borderId="63" xfId="0" applyFont="1" applyFill="1" applyBorder="1" applyAlignment="1">
      <alignment vertical="center"/>
    </xf>
    <xf numFmtId="0" fontId="34" fillId="0" borderId="203" xfId="0" applyFont="1" applyBorder="1"/>
    <xf numFmtId="0" fontId="5" fillId="5" borderId="113" xfId="0" applyFont="1" applyFill="1" applyBorder="1" applyAlignment="1">
      <alignment horizontal="center" vertical="center"/>
    </xf>
    <xf numFmtId="0" fontId="34" fillId="0" borderId="201" xfId="0" applyFont="1" applyBorder="1"/>
    <xf numFmtId="0" fontId="5" fillId="5" borderId="72" xfId="0" applyFont="1" applyFill="1" applyBorder="1" applyAlignment="1">
      <alignment horizontal="center" vertical="center"/>
    </xf>
  </cellXfs>
  <cellStyles count="362">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8" xfId="355"/>
    <cellStyle name="Normal 99" xfId="354"/>
    <cellStyle name="Note" xfId="341"/>
    <cellStyle name="Note 2" xfId="342"/>
    <cellStyle name="Output" xfId="343"/>
    <cellStyle name="Porcentaje 2" xfId="344"/>
    <cellStyle name="Title" xfId="345"/>
    <cellStyle name="Warning Text" xfId="346"/>
  </cellStyles>
  <dxfs count="23755">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F8EEF5"/>
      <color rgb="FF00CC99"/>
      <color rgb="FFCCECFF"/>
      <color rgb="FFEEECE1"/>
      <color rgb="FFCAE9FE"/>
      <color rgb="FF410D3B"/>
      <color rgb="FF99CCFF"/>
      <color rgb="FFA5D9FD"/>
      <color rgb="FFE4DFE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35277</xdr:rowOff>
    </xdr:from>
    <xdr:to>
      <xdr:col>14</xdr:col>
      <xdr:colOff>21167</xdr:colOff>
      <xdr:row>1</xdr:row>
      <xdr:rowOff>45860</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35277"/>
          <a:ext cx="14435666" cy="1365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895350</xdr:colOff>
      <xdr:row>1</xdr:row>
      <xdr:rowOff>0</xdr:rowOff>
    </xdr:to>
    <xdr:pic>
      <xdr:nvPicPr>
        <xdr:cNvPr id="2" name="Picture 2">
          <a:extLst>
            <a:ext uri="{FF2B5EF4-FFF2-40B4-BE49-F238E27FC236}">
              <a16:creationId xmlns:a16="http://schemas.microsoft.com/office/drawing/2014/main" xmlns=""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153775" cy="1266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606425</xdr:colOff>
      <xdr:row>0</xdr:row>
      <xdr:rowOff>1266825</xdr:rowOff>
    </xdr:to>
    <xdr:pic>
      <xdr:nvPicPr>
        <xdr:cNvPr id="2"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855325" cy="1266825"/>
        </a:xfrm>
        <a:prstGeom prst="rect">
          <a:avLst/>
        </a:prstGeom>
      </xdr:spPr>
    </xdr:pic>
    <xdr:clientData/>
  </xdr:twoCellAnchor>
  <xdr:twoCellAnchor editAs="oneCell">
    <xdr:from>
      <xdr:col>1</xdr:col>
      <xdr:colOff>0</xdr:colOff>
      <xdr:row>0</xdr:row>
      <xdr:rowOff>0</xdr:rowOff>
    </xdr:from>
    <xdr:to>
      <xdr:col>14</xdr:col>
      <xdr:colOff>28574</xdr:colOff>
      <xdr:row>0</xdr:row>
      <xdr:rowOff>1263650</xdr:rowOff>
    </xdr:to>
    <xdr:pic>
      <xdr:nvPicPr>
        <xdr:cNvPr id="3" name="Picture 5">
          <a:extLst>
            <a:ext uri="{FF2B5EF4-FFF2-40B4-BE49-F238E27FC236}">
              <a16:creationId xmlns:a16="http://schemas.microsoft.com/office/drawing/2014/main" xmlns=""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0"/>
          <a:ext cx="11687174" cy="1263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1238250</xdr:colOff>
      <xdr:row>1</xdr:row>
      <xdr:rowOff>0</xdr:rowOff>
    </xdr:to>
    <xdr:pic>
      <xdr:nvPicPr>
        <xdr:cNvPr id="3"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11</xdr:col>
      <xdr:colOff>1227667</xdr:colOff>
      <xdr:row>1</xdr:row>
      <xdr:rowOff>0</xdr:rowOff>
    </xdr:to>
    <xdr:pic>
      <xdr:nvPicPr>
        <xdr:cNvPr id="4"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31750" y="0"/>
          <a:ext cx="13800667" cy="127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10</xdr:col>
      <xdr:colOff>1171575</xdr:colOff>
      <xdr:row>1</xdr:row>
      <xdr:rowOff>28575</xdr:rowOff>
    </xdr:to>
    <xdr:pic>
      <xdr:nvPicPr>
        <xdr:cNvPr id="2"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10</xdr:col>
      <xdr:colOff>1171575</xdr:colOff>
      <xdr:row>1</xdr:row>
      <xdr:rowOff>28575</xdr:rowOff>
    </xdr:to>
    <xdr:pic>
      <xdr:nvPicPr>
        <xdr:cNvPr id="3"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xdr:colOff>
      <xdr:row>1</xdr:row>
      <xdr:rowOff>0</xdr:rowOff>
    </xdr:to>
    <xdr:pic>
      <xdr:nvPicPr>
        <xdr:cNvPr id="4"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24</xdr:row>
      <xdr:rowOff>52916</xdr:rowOff>
    </xdr:from>
    <xdr:to>
      <xdr:col>9</xdr:col>
      <xdr:colOff>1250950</xdr:colOff>
      <xdr:row>24</xdr:row>
      <xdr:rowOff>1322916</xdr:rowOff>
    </xdr:to>
    <xdr:pic>
      <xdr:nvPicPr>
        <xdr:cNvPr id="6"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04416"/>
          <a:ext cx="11516783"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370416</xdr:colOff>
      <xdr:row>0</xdr:row>
      <xdr:rowOff>1352550</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636499"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14112</xdr:colOff>
      <xdr:row>0</xdr:row>
      <xdr:rowOff>0</xdr:rowOff>
    </xdr:from>
    <xdr:to>
      <xdr:col>10</xdr:col>
      <xdr:colOff>1100667</xdr:colOff>
      <xdr:row>1</xdr:row>
      <xdr:rowOff>0</xdr:rowOff>
    </xdr:to>
    <xdr:pic>
      <xdr:nvPicPr>
        <xdr:cNvPr id="3" name="Picture 2">
          <a:extLst>
            <a:ext uri="{FF2B5EF4-FFF2-40B4-BE49-F238E27FC236}">
              <a16:creationId xmlns:a16="http://schemas.microsoft.com/office/drawing/2014/main" xmlns="" id="{6F3856A7-6EB9-A14A-A66B-F968DDFFA53E}"/>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4112" y="0"/>
          <a:ext cx="117545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31750</xdr:colOff>
      <xdr:row>0</xdr:row>
      <xdr:rowOff>0</xdr:rowOff>
    </xdr:from>
    <xdr:to>
      <xdr:col>10</xdr:col>
      <xdr:colOff>0</xdr:colOff>
      <xdr:row>1</xdr:row>
      <xdr:rowOff>0</xdr:rowOff>
    </xdr:to>
    <xdr:pic>
      <xdr:nvPicPr>
        <xdr:cNvPr id="2" name="Picture 2">
          <a:extLst>
            <a:ext uri="{FF2B5EF4-FFF2-40B4-BE49-F238E27FC236}">
              <a16:creationId xmlns="" xmlns:a16="http://schemas.microsoft.com/office/drawing/2014/main"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31750" y="0"/>
          <a:ext cx="11461750" cy="127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10584</xdr:colOff>
      <xdr:row>1</xdr:row>
      <xdr:rowOff>0</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1652250" cy="127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10584</xdr:colOff>
      <xdr:row>1</xdr:row>
      <xdr:rowOff>0</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2183533"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42333</xdr:colOff>
      <xdr:row>1</xdr:row>
      <xdr:rowOff>0</xdr:rowOff>
    </xdr:to>
    <xdr:pic>
      <xdr:nvPicPr>
        <xdr:cNvPr id="3"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763250" cy="127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793750</xdr:colOff>
      <xdr:row>1</xdr:row>
      <xdr:rowOff>0</xdr:rowOff>
    </xdr:to>
    <xdr:pic>
      <xdr:nvPicPr>
        <xdr:cNvPr id="2"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096625" cy="1266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9</xdr:col>
      <xdr:colOff>1066800</xdr:colOff>
      <xdr:row>1</xdr:row>
      <xdr:rowOff>28575</xdr:rowOff>
    </xdr:to>
    <xdr:pic>
      <xdr:nvPicPr>
        <xdr:cNvPr id="2"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9050" y="28575"/>
          <a:ext cx="10229850" cy="1266825"/>
        </a:xfrm>
        <a:prstGeom prst="rect">
          <a:avLst/>
        </a:prstGeom>
      </xdr:spPr>
    </xdr:pic>
    <xdr:clientData/>
  </xdr:twoCellAnchor>
  <xdr:twoCellAnchor editAs="oneCell">
    <xdr:from>
      <xdr:col>0</xdr:col>
      <xdr:colOff>0</xdr:colOff>
      <xdr:row>17</xdr:row>
      <xdr:rowOff>28575</xdr:rowOff>
    </xdr:from>
    <xdr:to>
      <xdr:col>0</xdr:col>
      <xdr:colOff>19051</xdr:colOff>
      <xdr:row>18</xdr:row>
      <xdr:rowOff>28575</xdr:rowOff>
    </xdr:to>
    <xdr:pic>
      <xdr:nvPicPr>
        <xdr:cNvPr id="3"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31</xdr:row>
      <xdr:rowOff>28575</xdr:rowOff>
    </xdr:from>
    <xdr:to>
      <xdr:col>0</xdr:col>
      <xdr:colOff>19051</xdr:colOff>
      <xdr:row>32</xdr:row>
      <xdr:rowOff>9525</xdr:rowOff>
    </xdr:to>
    <xdr:pic>
      <xdr:nvPicPr>
        <xdr:cNvPr id="5"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47</xdr:row>
      <xdr:rowOff>28575</xdr:rowOff>
    </xdr:from>
    <xdr:to>
      <xdr:col>0</xdr:col>
      <xdr:colOff>19051</xdr:colOff>
      <xdr:row>48</xdr:row>
      <xdr:rowOff>28575</xdr:rowOff>
    </xdr:to>
    <xdr:pic>
      <xdr:nvPicPr>
        <xdr:cNvPr id="6"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flipH="1">
          <a:off x="0" y="7413625"/>
          <a:ext cx="19051" cy="133350"/>
        </a:xfrm>
        <a:prstGeom prst="rect">
          <a:avLst/>
        </a:prstGeom>
      </xdr:spPr>
    </xdr:pic>
    <xdr:clientData/>
  </xdr:twoCellAnchor>
  <xdr:twoCellAnchor editAs="oneCell">
    <xdr:from>
      <xdr:col>0</xdr:col>
      <xdr:colOff>0</xdr:colOff>
      <xdr:row>59</xdr:row>
      <xdr:rowOff>28575</xdr:rowOff>
    </xdr:from>
    <xdr:to>
      <xdr:col>0</xdr:col>
      <xdr:colOff>19051</xdr:colOff>
      <xdr:row>60</xdr:row>
      <xdr:rowOff>28575</xdr:rowOff>
    </xdr:to>
    <xdr:pic>
      <xdr:nvPicPr>
        <xdr:cNvPr id="7"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7413625"/>
          <a:ext cx="19051" cy="133350"/>
        </a:xfrm>
        <a:prstGeom prst="rect">
          <a:avLst/>
        </a:prstGeom>
      </xdr:spPr>
    </xdr:pic>
    <xdr:clientData/>
  </xdr:twoCellAnchor>
  <xdr:oneCellAnchor>
    <xdr:from>
      <xdr:col>0</xdr:col>
      <xdr:colOff>19050</xdr:colOff>
      <xdr:row>59</xdr:row>
      <xdr:rowOff>142875</xdr:rowOff>
    </xdr:from>
    <xdr:ext cx="9525" cy="161925"/>
    <xdr:pic>
      <xdr:nvPicPr>
        <xdr:cNvPr id="8" name="image8.jpg"/>
        <xdr:cNvPicPr preferRelativeResize="0"/>
      </xdr:nvPicPr>
      <xdr:blipFill>
        <a:blip xmlns:r="http://schemas.openxmlformats.org/officeDocument/2006/relationships" r:embed="rId3" cstate="print"/>
        <a:stretch>
          <a:fillRect/>
        </a:stretch>
      </xdr:blipFill>
      <xdr:spPr>
        <a:xfrm>
          <a:off x="19050" y="10785475"/>
          <a:ext cx="9525" cy="161925"/>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N39"/>
  <sheetViews>
    <sheetView topLeftCell="A4" zoomScale="90" zoomScaleNormal="90" workbookViewId="0">
      <selection activeCell="D10" sqref="D10:D11"/>
    </sheetView>
  </sheetViews>
  <sheetFormatPr baseColWidth="10" defaultColWidth="11.453125" defaultRowHeight="10.5"/>
  <cols>
    <col min="1" max="1" width="5.1796875" style="10" customWidth="1"/>
    <col min="2" max="2" width="5.453125" style="11" customWidth="1"/>
    <col min="3" max="3" width="23.81640625" style="1" customWidth="1"/>
    <col min="4" max="4" width="22.81640625" style="1" customWidth="1"/>
    <col min="5" max="5" width="6.26953125" style="1" customWidth="1"/>
    <col min="6" max="6" width="6.26953125" style="13" customWidth="1"/>
    <col min="7" max="7" width="19.54296875" style="1" customWidth="1"/>
    <col min="8" max="8" width="20.81640625" style="1" customWidth="1"/>
    <col min="9" max="9" width="21.7265625" style="1" customWidth="1"/>
    <col min="10" max="10" width="19.1796875" style="1" customWidth="1"/>
    <col min="11" max="11" width="20.1796875" style="12" customWidth="1"/>
    <col min="12" max="12" width="22.26953125" style="1" customWidth="1"/>
    <col min="13" max="13" width="15.1796875" style="1" customWidth="1"/>
    <col min="14" max="14" width="7.54296875" style="1" customWidth="1"/>
    <col min="15" max="16384" width="11.453125" style="1"/>
  </cols>
  <sheetData>
    <row r="1" spans="1:14" customFormat="1" ht="106.5" customHeight="1"/>
    <row r="2" spans="1:14" ht="23.25" customHeight="1" thickBot="1">
      <c r="A2" s="717" t="s">
        <v>161</v>
      </c>
      <c r="B2" s="717"/>
      <c r="C2" s="717"/>
      <c r="D2" s="717"/>
      <c r="E2" s="717"/>
      <c r="F2" s="717"/>
      <c r="G2" s="717"/>
      <c r="H2" s="717"/>
      <c r="I2" s="717"/>
      <c r="J2" s="717"/>
      <c r="K2" s="717"/>
      <c r="L2" s="99"/>
      <c r="M2" s="805" t="s">
        <v>160</v>
      </c>
      <c r="N2" s="805"/>
    </row>
    <row r="3" spans="1:14" ht="19.5" customHeight="1" thickBot="1">
      <c r="A3" s="42" t="s">
        <v>0</v>
      </c>
      <c r="B3" s="45" t="s">
        <v>1</v>
      </c>
      <c r="C3" s="43" t="s">
        <v>2</v>
      </c>
      <c r="D3" s="64" t="s">
        <v>10</v>
      </c>
      <c r="E3" s="64" t="s">
        <v>11</v>
      </c>
      <c r="F3" s="91" t="s">
        <v>12</v>
      </c>
      <c r="G3" s="82" t="s">
        <v>13</v>
      </c>
      <c r="H3" s="84" t="s">
        <v>14</v>
      </c>
      <c r="I3" s="85" t="s">
        <v>15</v>
      </c>
      <c r="J3" s="83" t="s">
        <v>16</v>
      </c>
      <c r="K3" s="65" t="s">
        <v>17</v>
      </c>
      <c r="L3" s="44" t="s">
        <v>40</v>
      </c>
      <c r="M3" s="44" t="s">
        <v>18</v>
      </c>
      <c r="N3" s="44" t="s">
        <v>19</v>
      </c>
    </row>
    <row r="4" spans="1:14" ht="20.25" customHeight="1" thickBot="1">
      <c r="A4" s="735">
        <v>10</v>
      </c>
      <c r="B4" s="737">
        <v>6</v>
      </c>
      <c r="C4" s="75" t="s">
        <v>111</v>
      </c>
      <c r="D4" s="718" t="s">
        <v>486</v>
      </c>
      <c r="E4" s="739" t="s">
        <v>20</v>
      </c>
      <c r="F4" s="741" t="s">
        <v>168</v>
      </c>
      <c r="G4" s="742" t="s">
        <v>425</v>
      </c>
      <c r="H4" s="714" t="s">
        <v>426</v>
      </c>
      <c r="I4" s="725" t="s">
        <v>427</v>
      </c>
      <c r="J4" s="725" t="s">
        <v>428</v>
      </c>
      <c r="K4" s="725" t="s">
        <v>429</v>
      </c>
      <c r="L4" s="714" t="s">
        <v>430</v>
      </c>
      <c r="M4" s="707" t="s">
        <v>417</v>
      </c>
      <c r="N4" s="694" t="s">
        <v>28</v>
      </c>
    </row>
    <row r="5" spans="1:14" ht="20.25" customHeight="1" thickBot="1">
      <c r="A5" s="736"/>
      <c r="B5" s="738"/>
      <c r="C5" s="20" t="s">
        <v>104</v>
      </c>
      <c r="D5" s="719"/>
      <c r="E5" s="740"/>
      <c r="F5" s="741"/>
      <c r="G5" s="743"/>
      <c r="H5" s="715"/>
      <c r="I5" s="730"/>
      <c r="J5" s="730"/>
      <c r="K5" s="730"/>
      <c r="L5" s="715"/>
      <c r="M5" s="708"/>
      <c r="N5" s="695"/>
    </row>
    <row r="6" spans="1:14" ht="20.25" customHeight="1" thickTop="1" thickBot="1">
      <c r="A6" s="744">
        <v>10</v>
      </c>
      <c r="B6" s="745">
        <v>6</v>
      </c>
      <c r="C6" s="31" t="s">
        <v>103</v>
      </c>
      <c r="D6" s="718" t="s">
        <v>486</v>
      </c>
      <c r="E6" s="720" t="s">
        <v>20</v>
      </c>
      <c r="F6" s="721" t="s">
        <v>169</v>
      </c>
      <c r="G6" s="723" t="s">
        <v>431</v>
      </c>
      <c r="H6" s="725" t="s">
        <v>432</v>
      </c>
      <c r="I6" s="714" t="s">
        <v>433</v>
      </c>
      <c r="J6" s="714" t="s">
        <v>434</v>
      </c>
      <c r="K6" s="714" t="s">
        <v>435</v>
      </c>
      <c r="L6" s="729" t="s">
        <v>436</v>
      </c>
      <c r="M6" s="727" t="s">
        <v>405</v>
      </c>
      <c r="N6" s="696" t="s">
        <v>28</v>
      </c>
    </row>
    <row r="7" spans="1:14" ht="20.25" customHeight="1" thickTop="1" thickBot="1">
      <c r="A7" s="744"/>
      <c r="B7" s="746"/>
      <c r="C7" s="15" t="s">
        <v>108</v>
      </c>
      <c r="D7" s="719"/>
      <c r="E7" s="720"/>
      <c r="F7" s="722"/>
      <c r="G7" s="724"/>
      <c r="H7" s="726"/>
      <c r="I7" s="724"/>
      <c r="J7" s="724"/>
      <c r="K7" s="724"/>
      <c r="L7" s="730"/>
      <c r="M7" s="728"/>
      <c r="N7" s="697"/>
    </row>
    <row r="8" spans="1:14" ht="20.25" customHeight="1" thickTop="1" thickBot="1">
      <c r="A8" s="744">
        <v>10</v>
      </c>
      <c r="B8" s="745">
        <v>6</v>
      </c>
      <c r="C8" s="20" t="s">
        <v>110</v>
      </c>
      <c r="D8" s="718" t="s">
        <v>486</v>
      </c>
      <c r="E8" s="720" t="s">
        <v>20</v>
      </c>
      <c r="F8" s="747" t="s">
        <v>112</v>
      </c>
      <c r="G8" s="723" t="s">
        <v>437</v>
      </c>
      <c r="H8" s="725" t="s">
        <v>438</v>
      </c>
      <c r="I8" s="714" t="s">
        <v>439</v>
      </c>
      <c r="J8" s="714" t="s">
        <v>440</v>
      </c>
      <c r="K8" s="714" t="s">
        <v>441</v>
      </c>
      <c r="L8" s="714" t="s">
        <v>442</v>
      </c>
      <c r="M8" s="711" t="s">
        <v>478</v>
      </c>
      <c r="N8" s="698" t="s">
        <v>28</v>
      </c>
    </row>
    <row r="9" spans="1:14" ht="20.25" customHeight="1" thickTop="1" thickBot="1">
      <c r="A9" s="744"/>
      <c r="B9" s="746"/>
      <c r="C9" s="15" t="s">
        <v>105</v>
      </c>
      <c r="D9" s="719"/>
      <c r="E9" s="720"/>
      <c r="F9" s="748"/>
      <c r="G9" s="715"/>
      <c r="H9" s="730"/>
      <c r="I9" s="715"/>
      <c r="J9" s="715"/>
      <c r="K9" s="715"/>
      <c r="L9" s="715"/>
      <c r="M9" s="728"/>
      <c r="N9" s="697"/>
    </row>
    <row r="10" spans="1:14" ht="20.25" customHeight="1" thickTop="1" thickBot="1">
      <c r="A10" s="744">
        <v>11</v>
      </c>
      <c r="B10" s="745">
        <v>6</v>
      </c>
      <c r="C10" s="20" t="s">
        <v>109</v>
      </c>
      <c r="D10" s="718" t="s">
        <v>486</v>
      </c>
      <c r="E10" s="720" t="s">
        <v>20</v>
      </c>
      <c r="F10" s="750" t="s">
        <v>168</v>
      </c>
      <c r="G10" s="749" t="s">
        <v>443</v>
      </c>
      <c r="H10" s="729" t="s">
        <v>444</v>
      </c>
      <c r="I10" s="716" t="s">
        <v>371</v>
      </c>
      <c r="J10" s="716" t="s">
        <v>445</v>
      </c>
      <c r="K10" s="716" t="s">
        <v>425</v>
      </c>
      <c r="L10" s="716" t="s">
        <v>434</v>
      </c>
      <c r="M10" s="709" t="s">
        <v>479</v>
      </c>
      <c r="N10" s="699" t="s">
        <v>28</v>
      </c>
    </row>
    <row r="11" spans="1:14" ht="20.25" customHeight="1" thickTop="1" thickBot="1">
      <c r="A11" s="744"/>
      <c r="B11" s="746"/>
      <c r="C11" s="15" t="s">
        <v>39</v>
      </c>
      <c r="D11" s="719"/>
      <c r="E11" s="720"/>
      <c r="F11" s="751"/>
      <c r="G11" s="715"/>
      <c r="H11" s="730"/>
      <c r="I11" s="715"/>
      <c r="J11" s="715"/>
      <c r="K11" s="715"/>
      <c r="L11" s="715"/>
      <c r="M11" s="728"/>
      <c r="N11" s="697"/>
    </row>
    <row r="12" spans="1:14" ht="20.25" customHeight="1" thickTop="1" thickBot="1">
      <c r="A12" s="744">
        <v>11</v>
      </c>
      <c r="B12" s="745">
        <v>6</v>
      </c>
      <c r="C12" s="20" t="s">
        <v>84</v>
      </c>
      <c r="D12" s="718" t="s">
        <v>486</v>
      </c>
      <c r="E12" s="720" t="s">
        <v>20</v>
      </c>
      <c r="F12" s="747" t="s">
        <v>170</v>
      </c>
      <c r="G12" s="749" t="s">
        <v>446</v>
      </c>
      <c r="H12" s="729" t="s">
        <v>447</v>
      </c>
      <c r="I12" s="729" t="s">
        <v>448</v>
      </c>
      <c r="J12" s="729" t="s">
        <v>428</v>
      </c>
      <c r="K12" s="729" t="s">
        <v>449</v>
      </c>
      <c r="L12" s="716" t="s">
        <v>450</v>
      </c>
      <c r="M12" s="709" t="s">
        <v>480</v>
      </c>
      <c r="N12" s="699" t="s">
        <v>28</v>
      </c>
    </row>
    <row r="13" spans="1:14" ht="20.25" customHeight="1" thickTop="1" thickBot="1">
      <c r="A13" s="744"/>
      <c r="B13" s="746"/>
      <c r="C13" s="15" t="s">
        <v>21</v>
      </c>
      <c r="D13" s="719"/>
      <c r="E13" s="720"/>
      <c r="F13" s="748"/>
      <c r="G13" s="724"/>
      <c r="H13" s="726"/>
      <c r="I13" s="726"/>
      <c r="J13" s="726"/>
      <c r="K13" s="726"/>
      <c r="L13" s="724"/>
      <c r="M13" s="710"/>
      <c r="N13" s="700"/>
    </row>
    <row r="14" spans="1:14" ht="20.25" customHeight="1" thickTop="1" thickBot="1">
      <c r="A14" s="744">
        <v>11</v>
      </c>
      <c r="B14" s="745">
        <v>6</v>
      </c>
      <c r="C14" s="81" t="s">
        <v>31</v>
      </c>
      <c r="D14" s="718" t="s">
        <v>486</v>
      </c>
      <c r="E14" s="758" t="s">
        <v>20</v>
      </c>
      <c r="F14" s="752" t="s">
        <v>112</v>
      </c>
      <c r="G14" s="723" t="s">
        <v>451</v>
      </c>
      <c r="H14" s="725" t="s">
        <v>452</v>
      </c>
      <c r="I14" s="714" t="s">
        <v>453</v>
      </c>
      <c r="J14" s="714" t="s">
        <v>454</v>
      </c>
      <c r="K14" s="714" t="s">
        <v>440</v>
      </c>
      <c r="L14" s="714" t="s">
        <v>426</v>
      </c>
      <c r="M14" s="711" t="s">
        <v>481</v>
      </c>
      <c r="N14" s="698" t="s">
        <v>28</v>
      </c>
    </row>
    <row r="15" spans="1:14" ht="20.25" customHeight="1" thickTop="1" thickBot="1">
      <c r="A15" s="761"/>
      <c r="B15" s="762"/>
      <c r="C15" s="88" t="s">
        <v>166</v>
      </c>
      <c r="D15" s="719"/>
      <c r="E15" s="759"/>
      <c r="F15" s="763"/>
      <c r="G15" s="724"/>
      <c r="H15" s="726"/>
      <c r="I15" s="724"/>
      <c r="J15" s="724"/>
      <c r="K15" s="724"/>
      <c r="L15" s="724"/>
      <c r="M15" s="710"/>
      <c r="N15" s="700"/>
    </row>
    <row r="16" spans="1:14" ht="20.25" customHeight="1" thickTop="1" thickBot="1">
      <c r="A16" s="744">
        <v>12</v>
      </c>
      <c r="B16" s="745">
        <v>6</v>
      </c>
      <c r="C16" s="81" t="s">
        <v>167</v>
      </c>
      <c r="D16" s="718" t="s">
        <v>486</v>
      </c>
      <c r="E16" s="758" t="s">
        <v>20</v>
      </c>
      <c r="F16" s="752" t="s">
        <v>170</v>
      </c>
      <c r="G16" s="723" t="s">
        <v>455</v>
      </c>
      <c r="H16" s="725" t="s">
        <v>456</v>
      </c>
      <c r="I16" s="714" t="s">
        <v>457</v>
      </c>
      <c r="J16" s="714" t="s">
        <v>446</v>
      </c>
      <c r="K16" s="714" t="s">
        <v>441</v>
      </c>
      <c r="L16" s="714" t="s">
        <v>458</v>
      </c>
      <c r="M16" s="712" t="s">
        <v>482</v>
      </c>
      <c r="N16" s="701" t="s">
        <v>28</v>
      </c>
    </row>
    <row r="17" spans="1:14" ht="20.25" customHeight="1" thickTop="1" thickBot="1">
      <c r="A17" s="761"/>
      <c r="B17" s="762"/>
      <c r="C17" s="88" t="s">
        <v>149</v>
      </c>
      <c r="D17" s="719"/>
      <c r="E17" s="775"/>
      <c r="F17" s="753"/>
      <c r="G17" s="724"/>
      <c r="H17" s="726"/>
      <c r="I17" s="724"/>
      <c r="J17" s="724"/>
      <c r="K17" s="724"/>
      <c r="L17" s="724"/>
      <c r="M17" s="713"/>
      <c r="N17" s="702"/>
    </row>
    <row r="18" spans="1:14" ht="20.25" customHeight="1" thickBot="1">
      <c r="A18" s="754">
        <v>13</v>
      </c>
      <c r="B18" s="756">
        <v>6</v>
      </c>
      <c r="C18" s="408" t="s">
        <v>107</v>
      </c>
      <c r="D18" s="718" t="s">
        <v>486</v>
      </c>
      <c r="E18" s="758" t="s">
        <v>20</v>
      </c>
      <c r="F18" s="760" t="s">
        <v>112</v>
      </c>
      <c r="G18" s="772" t="s">
        <v>459</v>
      </c>
      <c r="H18" s="773" t="s">
        <v>436</v>
      </c>
      <c r="I18" s="770" t="s">
        <v>460</v>
      </c>
      <c r="J18" s="770" t="s">
        <v>435</v>
      </c>
      <c r="K18" s="770" t="s">
        <v>461</v>
      </c>
      <c r="L18" s="770" t="s">
        <v>462</v>
      </c>
      <c r="M18" s="705" t="s">
        <v>407</v>
      </c>
      <c r="N18" s="703" t="s">
        <v>28</v>
      </c>
    </row>
    <row r="19" spans="1:14" ht="21" customHeight="1" thickTop="1" thickBot="1">
      <c r="A19" s="755"/>
      <c r="B19" s="757"/>
      <c r="C19" s="409" t="s">
        <v>102</v>
      </c>
      <c r="D19" s="719"/>
      <c r="E19" s="759"/>
      <c r="F19" s="760"/>
      <c r="G19" s="771"/>
      <c r="H19" s="774"/>
      <c r="I19" s="771"/>
      <c r="J19" s="771"/>
      <c r="K19" s="771"/>
      <c r="L19" s="771"/>
      <c r="M19" s="706"/>
      <c r="N19" s="704"/>
    </row>
    <row r="20" spans="1:14" ht="56.25" customHeight="1" thickBot="1">
      <c r="A20" s="798" t="s">
        <v>162</v>
      </c>
      <c r="B20" s="799"/>
      <c r="C20" s="799"/>
      <c r="D20" s="799"/>
      <c r="E20" s="799"/>
      <c r="F20" s="799"/>
      <c r="G20" s="799"/>
      <c r="H20" s="799"/>
      <c r="I20" s="799"/>
      <c r="J20" s="799"/>
      <c r="K20" s="799"/>
      <c r="L20" s="799"/>
      <c r="M20" s="799"/>
      <c r="N20" s="800"/>
    </row>
    <row r="21" spans="1:14" ht="24" customHeight="1" thickBot="1">
      <c r="A21" s="98" t="s">
        <v>86</v>
      </c>
      <c r="B21" s="98"/>
      <c r="C21" s="98"/>
      <c r="D21" s="98"/>
      <c r="E21" s="98"/>
      <c r="F21" s="98"/>
      <c r="G21" s="98"/>
      <c r="H21" s="98"/>
      <c r="I21" s="98"/>
      <c r="J21" s="98"/>
      <c r="K21" s="98" t="s">
        <v>59</v>
      </c>
      <c r="L21" s="99"/>
      <c r="M21" s="101"/>
    </row>
    <row r="22" spans="1:14" ht="24" customHeight="1" thickBot="1">
      <c r="A22" s="87" t="s">
        <v>0</v>
      </c>
      <c r="B22" s="14" t="s">
        <v>1</v>
      </c>
      <c r="C22" s="17" t="s">
        <v>2</v>
      </c>
      <c r="D22" s="19" t="s">
        <v>10</v>
      </c>
      <c r="E22" s="19" t="s">
        <v>11</v>
      </c>
      <c r="F22" s="61" t="s">
        <v>12</v>
      </c>
      <c r="G22" s="18" t="s">
        <v>13</v>
      </c>
      <c r="H22" s="63" t="s">
        <v>14</v>
      </c>
      <c r="I22" s="18" t="s">
        <v>15</v>
      </c>
      <c r="J22" s="63" t="s">
        <v>16</v>
      </c>
      <c r="K22" s="14" t="s">
        <v>17</v>
      </c>
      <c r="L22" s="62" t="s">
        <v>24</v>
      </c>
      <c r="M22" s="44" t="s">
        <v>18</v>
      </c>
      <c r="N22" s="44" t="s">
        <v>19</v>
      </c>
    </row>
    <row r="23" spans="1:14" ht="22.5" customHeight="1" thickBot="1">
      <c r="A23" s="735"/>
      <c r="B23" s="737"/>
      <c r="C23" s="75"/>
      <c r="D23" s="801"/>
      <c r="E23" s="739"/>
      <c r="F23" s="741"/>
      <c r="G23" s="768"/>
      <c r="H23" s="731"/>
      <c r="I23" s="766"/>
      <c r="J23" s="731"/>
      <c r="K23" s="731"/>
      <c r="L23" s="731"/>
      <c r="M23" s="707"/>
      <c r="N23" s="694"/>
    </row>
    <row r="24" spans="1:14" ht="21.75" customHeight="1" thickBot="1">
      <c r="A24" s="736"/>
      <c r="B24" s="738"/>
      <c r="C24" s="86"/>
      <c r="D24" s="802"/>
      <c r="E24" s="740"/>
      <c r="F24" s="741"/>
      <c r="G24" s="769"/>
      <c r="H24" s="733"/>
      <c r="I24" s="790"/>
      <c r="J24" s="733"/>
      <c r="K24" s="733"/>
      <c r="L24" s="733"/>
      <c r="M24" s="708"/>
      <c r="N24" s="695"/>
    </row>
    <row r="25" spans="1:14" ht="17.5" customHeight="1" thickBot="1">
      <c r="A25" s="795"/>
      <c r="B25" s="756"/>
      <c r="C25" s="31"/>
      <c r="D25" s="796"/>
      <c r="E25" s="764"/>
      <c r="F25" s="750"/>
      <c r="G25" s="765"/>
      <c r="H25" s="766"/>
      <c r="I25" s="731"/>
      <c r="J25" s="766"/>
      <c r="K25" s="731"/>
      <c r="L25" s="731"/>
      <c r="M25" s="727"/>
      <c r="N25" s="696"/>
    </row>
    <row r="26" spans="1:14" ht="22.5" customHeight="1" thickTop="1" thickBot="1">
      <c r="A26" s="744"/>
      <c r="B26" s="745"/>
      <c r="C26" s="15"/>
      <c r="D26" s="794"/>
      <c r="E26" s="720"/>
      <c r="F26" s="751"/>
      <c r="G26" s="732"/>
      <c r="H26" s="767"/>
      <c r="I26" s="732"/>
      <c r="J26" s="767"/>
      <c r="K26" s="733"/>
      <c r="L26" s="732"/>
      <c r="M26" s="728"/>
      <c r="N26" s="697"/>
    </row>
    <row r="27" spans="1:14" ht="20.25" customHeight="1" thickTop="1" thickBot="1">
      <c r="A27" s="744"/>
      <c r="B27" s="745"/>
      <c r="C27" s="20"/>
      <c r="D27" s="794"/>
      <c r="E27" s="720"/>
      <c r="F27" s="721"/>
      <c r="G27" s="765"/>
      <c r="H27" s="766"/>
      <c r="I27" s="731"/>
      <c r="J27" s="766"/>
      <c r="K27" s="731"/>
      <c r="L27" s="731"/>
      <c r="M27" s="711"/>
      <c r="N27" s="698"/>
    </row>
    <row r="28" spans="1:14" ht="22.5" customHeight="1" thickTop="1" thickBot="1">
      <c r="A28" s="744"/>
      <c r="B28" s="746"/>
      <c r="C28" s="15"/>
      <c r="D28" s="797"/>
      <c r="E28" s="720"/>
      <c r="F28" s="722"/>
      <c r="G28" s="733"/>
      <c r="H28" s="790"/>
      <c r="I28" s="733"/>
      <c r="J28" s="790"/>
      <c r="K28" s="733"/>
      <c r="L28" s="733"/>
      <c r="M28" s="728"/>
      <c r="N28" s="697"/>
    </row>
    <row r="29" spans="1:14" ht="19.5" customHeight="1" thickTop="1" thickBot="1">
      <c r="A29" s="744"/>
      <c r="B29" s="745"/>
      <c r="C29" s="20"/>
      <c r="D29" s="794"/>
      <c r="E29" s="720"/>
      <c r="F29" s="750"/>
      <c r="G29" s="793"/>
      <c r="H29" s="789"/>
      <c r="I29" s="734"/>
      <c r="J29" s="789"/>
      <c r="K29" s="734"/>
      <c r="L29" s="734"/>
      <c r="M29" s="709"/>
      <c r="N29" s="699"/>
    </row>
    <row r="30" spans="1:14" ht="20.25" customHeight="1" thickTop="1" thickBot="1">
      <c r="A30" s="744"/>
      <c r="B30" s="746"/>
      <c r="C30" s="15"/>
      <c r="D30" s="797"/>
      <c r="E30" s="720"/>
      <c r="F30" s="751"/>
      <c r="G30" s="733"/>
      <c r="H30" s="790"/>
      <c r="I30" s="733"/>
      <c r="J30" s="790"/>
      <c r="K30" s="733"/>
      <c r="L30" s="733"/>
      <c r="M30" s="728"/>
      <c r="N30" s="697"/>
    </row>
    <row r="31" spans="1:14" ht="23.25" customHeight="1" thickTop="1" thickBot="1">
      <c r="A31" s="744"/>
      <c r="B31" s="745"/>
      <c r="C31" s="16"/>
      <c r="D31" s="794"/>
      <c r="E31" s="791"/>
      <c r="F31" s="760"/>
      <c r="G31" s="793"/>
      <c r="H31" s="789"/>
      <c r="I31" s="789"/>
      <c r="J31" s="789"/>
      <c r="K31" s="734"/>
      <c r="L31" s="734"/>
      <c r="M31" s="709"/>
      <c r="N31" s="699"/>
    </row>
    <row r="32" spans="1:14" ht="21" customHeight="1" thickTop="1" thickBot="1">
      <c r="A32" s="744"/>
      <c r="B32" s="745"/>
      <c r="C32" s="15"/>
      <c r="D32" s="794"/>
      <c r="E32" s="792"/>
      <c r="F32" s="760"/>
      <c r="G32" s="732"/>
      <c r="H32" s="767"/>
      <c r="I32" s="767"/>
      <c r="J32" s="767"/>
      <c r="K32" s="732"/>
      <c r="L32" s="732"/>
      <c r="M32" s="710"/>
      <c r="N32" s="700"/>
    </row>
    <row r="33" spans="1:14" ht="22.5" customHeight="1" thickTop="1" thickBot="1">
      <c r="A33" s="744"/>
      <c r="B33" s="745"/>
      <c r="C33" s="16"/>
      <c r="D33" s="794"/>
      <c r="E33" s="807"/>
      <c r="F33" s="808"/>
      <c r="G33" s="765"/>
      <c r="H33" s="766"/>
      <c r="I33" s="731"/>
      <c r="J33" s="766"/>
      <c r="K33" s="731"/>
      <c r="L33" s="731"/>
      <c r="M33" s="711"/>
      <c r="N33" s="698"/>
    </row>
    <row r="34" spans="1:14" ht="18" customHeight="1" thickTop="1" thickBot="1">
      <c r="A34" s="744"/>
      <c r="B34" s="745"/>
      <c r="C34" s="15"/>
      <c r="D34" s="806"/>
      <c r="E34" s="792"/>
      <c r="F34" s="753"/>
      <c r="G34" s="732"/>
      <c r="H34" s="767"/>
      <c r="I34" s="732"/>
      <c r="J34" s="767"/>
      <c r="K34" s="732"/>
      <c r="L34" s="732"/>
      <c r="M34" s="710"/>
      <c r="N34" s="700"/>
    </row>
    <row r="35" spans="1:14" ht="17.5" customHeight="1" thickTop="1" thickBot="1">
      <c r="A35" s="744"/>
      <c r="B35" s="745"/>
      <c r="C35" s="81"/>
      <c r="D35" s="787"/>
      <c r="E35" s="758"/>
      <c r="F35" s="752"/>
      <c r="G35" s="765"/>
      <c r="H35" s="766"/>
      <c r="I35" s="731"/>
      <c r="J35" s="731"/>
      <c r="K35" s="765"/>
      <c r="L35" s="731"/>
      <c r="M35" s="712"/>
      <c r="N35" s="701"/>
    </row>
    <row r="36" spans="1:14" ht="20.25" customHeight="1" thickTop="1" thickBot="1">
      <c r="A36" s="761"/>
      <c r="B36" s="762"/>
      <c r="C36" s="88"/>
      <c r="D36" s="788"/>
      <c r="E36" s="759"/>
      <c r="F36" s="763"/>
      <c r="G36" s="732"/>
      <c r="H36" s="767"/>
      <c r="I36" s="732"/>
      <c r="J36" s="732"/>
      <c r="K36" s="732"/>
      <c r="L36" s="732"/>
      <c r="M36" s="713"/>
      <c r="N36" s="702"/>
    </row>
    <row r="37" spans="1:14" ht="21" customHeight="1" thickBot="1">
      <c r="A37" s="776"/>
      <c r="B37" s="778"/>
      <c r="C37" s="75"/>
      <c r="D37" s="780"/>
      <c r="E37" s="782"/>
      <c r="F37" s="784"/>
      <c r="G37" s="765"/>
      <c r="H37" s="766"/>
      <c r="I37" s="731"/>
      <c r="J37" s="731"/>
      <c r="K37" s="731"/>
      <c r="L37" s="731"/>
      <c r="M37" s="705"/>
      <c r="N37" s="703"/>
    </row>
    <row r="38" spans="1:14" ht="17.25" customHeight="1" thickTop="1" thickBot="1">
      <c r="A38" s="777"/>
      <c r="B38" s="779"/>
      <c r="C38" s="66"/>
      <c r="D38" s="781"/>
      <c r="E38" s="783"/>
      <c r="F38" s="760"/>
      <c r="G38" s="785"/>
      <c r="H38" s="786"/>
      <c r="I38" s="785"/>
      <c r="J38" s="785"/>
      <c r="K38" s="785"/>
      <c r="L38" s="785"/>
      <c r="M38" s="706"/>
      <c r="N38" s="704"/>
    </row>
    <row r="39" spans="1:14" ht="67.5" customHeight="1">
      <c r="A39" s="803" t="s">
        <v>35</v>
      </c>
      <c r="B39" s="804"/>
      <c r="C39" s="804"/>
      <c r="D39" s="804"/>
      <c r="E39" s="804"/>
      <c r="F39" s="804"/>
      <c r="G39" s="804"/>
      <c r="H39" s="804"/>
      <c r="I39" s="804"/>
      <c r="J39" s="804"/>
      <c r="K39" s="804"/>
      <c r="L39" s="804"/>
      <c r="M39" s="804"/>
      <c r="N39" s="804"/>
    </row>
  </sheetData>
  <mergeCells count="212">
    <mergeCell ref="N37:N38"/>
    <mergeCell ref="A39:N39"/>
    <mergeCell ref="L12:L13"/>
    <mergeCell ref="M2:N2"/>
    <mergeCell ref="A33:A34"/>
    <mergeCell ref="B33:B34"/>
    <mergeCell ref="D33:D34"/>
    <mergeCell ref="E33:E34"/>
    <mergeCell ref="F33:F34"/>
    <mergeCell ref="K37:K38"/>
    <mergeCell ref="I37:I38"/>
    <mergeCell ref="H35:H36"/>
    <mergeCell ref="I35:I36"/>
    <mergeCell ref="J35:J36"/>
    <mergeCell ref="G33:G34"/>
    <mergeCell ref="K33:K34"/>
    <mergeCell ref="K35:K36"/>
    <mergeCell ref="H33:H34"/>
    <mergeCell ref="I33:I34"/>
    <mergeCell ref="L37:L38"/>
    <mergeCell ref="L35:L36"/>
    <mergeCell ref="K25:K26"/>
    <mergeCell ref="J25:J26"/>
    <mergeCell ref="J18:J19"/>
    <mergeCell ref="K18:K19"/>
    <mergeCell ref="K23:K24"/>
    <mergeCell ref="J23:J24"/>
    <mergeCell ref="N31:N32"/>
    <mergeCell ref="N33:N34"/>
    <mergeCell ref="N35:N36"/>
    <mergeCell ref="J37:J38"/>
    <mergeCell ref="M35:M36"/>
    <mergeCell ref="D27:D28"/>
    <mergeCell ref="E27:E28"/>
    <mergeCell ref="F27:F28"/>
    <mergeCell ref="G27:G28"/>
    <mergeCell ref="H27:H28"/>
    <mergeCell ref="I27:I28"/>
    <mergeCell ref="I18:I19"/>
    <mergeCell ref="A20:N20"/>
    <mergeCell ref="M23:M24"/>
    <mergeCell ref="M25:M26"/>
    <mergeCell ref="A23:A24"/>
    <mergeCell ref="B23:B24"/>
    <mergeCell ref="D23:D24"/>
    <mergeCell ref="E23:E24"/>
    <mergeCell ref="F23:F24"/>
    <mergeCell ref="I23:I24"/>
    <mergeCell ref="A25:A26"/>
    <mergeCell ref="B25:B26"/>
    <mergeCell ref="D25:D26"/>
    <mergeCell ref="N23:N24"/>
    <mergeCell ref="N25:N26"/>
    <mergeCell ref="N27:N28"/>
    <mergeCell ref="N29:N30"/>
    <mergeCell ref="M33:M34"/>
    <mergeCell ref="K27:K28"/>
    <mergeCell ref="K29:K30"/>
    <mergeCell ref="J27:J28"/>
    <mergeCell ref="G29:G30"/>
    <mergeCell ref="H29:H30"/>
    <mergeCell ref="K31:K32"/>
    <mergeCell ref="I31:I32"/>
    <mergeCell ref="J31:J32"/>
    <mergeCell ref="J33:J34"/>
    <mergeCell ref="M27:M28"/>
    <mergeCell ref="M29:M30"/>
    <mergeCell ref="M31:M32"/>
    <mergeCell ref="A29:A30"/>
    <mergeCell ref="B29:B30"/>
    <mergeCell ref="D29:D30"/>
    <mergeCell ref="E29:E30"/>
    <mergeCell ref="F29:F30"/>
    <mergeCell ref="I29:I30"/>
    <mergeCell ref="J29:J30"/>
    <mergeCell ref="E31:E32"/>
    <mergeCell ref="F31:F32"/>
    <mergeCell ref="G31:G32"/>
    <mergeCell ref="H31:H32"/>
    <mergeCell ref="A31:A32"/>
    <mergeCell ref="B31:B32"/>
    <mergeCell ref="D31:D32"/>
    <mergeCell ref="A37:A38"/>
    <mergeCell ref="B37:B38"/>
    <mergeCell ref="D37:D38"/>
    <mergeCell ref="E37:E38"/>
    <mergeCell ref="F37:F38"/>
    <mergeCell ref="G37:G38"/>
    <mergeCell ref="H37:H38"/>
    <mergeCell ref="G35:G36"/>
    <mergeCell ref="A35:A36"/>
    <mergeCell ref="B35:B36"/>
    <mergeCell ref="D35:D36"/>
    <mergeCell ref="E35:E36"/>
    <mergeCell ref="F35:F36"/>
    <mergeCell ref="A27:A28"/>
    <mergeCell ref="B27:B28"/>
    <mergeCell ref="E25:E26"/>
    <mergeCell ref="F25:F26"/>
    <mergeCell ref="G25:G26"/>
    <mergeCell ref="H25:H26"/>
    <mergeCell ref="I25:I26"/>
    <mergeCell ref="K14:K15"/>
    <mergeCell ref="L14:L15"/>
    <mergeCell ref="G23:G24"/>
    <mergeCell ref="H23:H24"/>
    <mergeCell ref="K16:K17"/>
    <mergeCell ref="L18:L19"/>
    <mergeCell ref="L16:L17"/>
    <mergeCell ref="G18:G19"/>
    <mergeCell ref="H18:H19"/>
    <mergeCell ref="J16:J17"/>
    <mergeCell ref="H16:H17"/>
    <mergeCell ref="I16:I17"/>
    <mergeCell ref="J14:J15"/>
    <mergeCell ref="A16:A17"/>
    <mergeCell ref="B16:B17"/>
    <mergeCell ref="D16:D17"/>
    <mergeCell ref="E16:E17"/>
    <mergeCell ref="F16:F17"/>
    <mergeCell ref="G16:G17"/>
    <mergeCell ref="A18:A19"/>
    <mergeCell ref="B18:B19"/>
    <mergeCell ref="D18:D19"/>
    <mergeCell ref="E18:E19"/>
    <mergeCell ref="F18:F19"/>
    <mergeCell ref="A14:A15"/>
    <mergeCell ref="B14:B15"/>
    <mergeCell ref="D14:D15"/>
    <mergeCell ref="E14:E15"/>
    <mergeCell ref="F14:F15"/>
    <mergeCell ref="H14:H15"/>
    <mergeCell ref="I14:I15"/>
    <mergeCell ref="J12:J13"/>
    <mergeCell ref="G14:G15"/>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A8:A9"/>
    <mergeCell ref="B8:B9"/>
    <mergeCell ref="D8:D9"/>
    <mergeCell ref="E8:E9"/>
    <mergeCell ref="F8:F9"/>
    <mergeCell ref="G8:G9"/>
    <mergeCell ref="H8:H9"/>
    <mergeCell ref="I8:I9"/>
    <mergeCell ref="J6:J7"/>
    <mergeCell ref="J8:J9"/>
    <mergeCell ref="A6:A7"/>
    <mergeCell ref="B6:B7"/>
    <mergeCell ref="A4:A5"/>
    <mergeCell ref="B4:B5"/>
    <mergeCell ref="D4:D5"/>
    <mergeCell ref="E4:E5"/>
    <mergeCell ref="F4:F5"/>
    <mergeCell ref="G4:G5"/>
    <mergeCell ref="H4:H5"/>
    <mergeCell ref="I4:I5"/>
    <mergeCell ref="J4:J5"/>
    <mergeCell ref="L8:L9"/>
    <mergeCell ref="L10:L11"/>
    <mergeCell ref="M37:M38"/>
    <mergeCell ref="A2:K2"/>
    <mergeCell ref="D6:D7"/>
    <mergeCell ref="E6:E7"/>
    <mergeCell ref="F6:F7"/>
    <mergeCell ref="G6:G7"/>
    <mergeCell ref="H6:H7"/>
    <mergeCell ref="I6:I7"/>
    <mergeCell ref="M6:M7"/>
    <mergeCell ref="M8:M9"/>
    <mergeCell ref="M10:M11"/>
    <mergeCell ref="L4:L5"/>
    <mergeCell ref="L6:L7"/>
    <mergeCell ref="L33:L34"/>
    <mergeCell ref="L23:L24"/>
    <mergeCell ref="L25:L26"/>
    <mergeCell ref="L27:L28"/>
    <mergeCell ref="L29:L30"/>
    <mergeCell ref="L31:L32"/>
    <mergeCell ref="K4:K5"/>
    <mergeCell ref="K8:K9"/>
    <mergeCell ref="K6:K7"/>
    <mergeCell ref="N4:N5"/>
    <mergeCell ref="N6:N7"/>
    <mergeCell ref="N8:N9"/>
    <mergeCell ref="N10:N11"/>
    <mergeCell ref="N12:N13"/>
    <mergeCell ref="N14:N15"/>
    <mergeCell ref="N16:N17"/>
    <mergeCell ref="N18:N19"/>
    <mergeCell ref="M18:M19"/>
    <mergeCell ref="M4:M5"/>
    <mergeCell ref="M12:M13"/>
    <mergeCell ref="M14:M15"/>
    <mergeCell ref="M16:M17"/>
  </mergeCells>
  <conditionalFormatting sqref="J33">
    <cfRule type="duplicateValues" dxfId="23754" priority="8310" stopIfTrue="1"/>
  </conditionalFormatting>
  <conditionalFormatting sqref="J31">
    <cfRule type="duplicateValues" dxfId="23753" priority="8309" stopIfTrue="1"/>
  </conditionalFormatting>
  <conditionalFormatting sqref="J23">
    <cfRule type="duplicateValues" dxfId="23752" priority="8308" stopIfTrue="1"/>
  </conditionalFormatting>
  <conditionalFormatting sqref="J37">
    <cfRule type="duplicateValues" dxfId="23751" priority="8307" stopIfTrue="1"/>
  </conditionalFormatting>
  <conditionalFormatting sqref="J35">
    <cfRule type="duplicateValues" dxfId="23750" priority="8306" stopIfTrue="1"/>
  </conditionalFormatting>
  <conditionalFormatting sqref="J27">
    <cfRule type="duplicateValues" dxfId="23749" priority="8304" stopIfTrue="1"/>
  </conditionalFormatting>
  <conditionalFormatting sqref="J25">
    <cfRule type="duplicateValues" dxfId="23748" priority="8303" stopIfTrue="1"/>
  </conditionalFormatting>
  <conditionalFormatting sqref="J29">
    <cfRule type="duplicateValues" dxfId="23747" priority="8302" stopIfTrue="1"/>
  </conditionalFormatting>
  <conditionalFormatting sqref="J14">
    <cfRule type="duplicateValues" dxfId="23746" priority="8163" stopIfTrue="1"/>
  </conditionalFormatting>
  <conditionalFormatting sqref="J12">
    <cfRule type="duplicateValues" dxfId="23745" priority="8162" stopIfTrue="1"/>
  </conditionalFormatting>
  <conditionalFormatting sqref="J4">
    <cfRule type="duplicateValues" dxfId="23744" priority="8161" stopIfTrue="1"/>
  </conditionalFormatting>
  <conditionalFormatting sqref="J18">
    <cfRule type="duplicateValues" dxfId="23743" priority="8160" stopIfTrue="1"/>
  </conditionalFormatting>
  <conditionalFormatting sqref="J16">
    <cfRule type="duplicateValues" dxfId="23742" priority="8159" stopIfTrue="1"/>
  </conditionalFormatting>
  <conditionalFormatting sqref="J8">
    <cfRule type="duplicateValues" dxfId="23741" priority="8157" stopIfTrue="1"/>
  </conditionalFormatting>
  <conditionalFormatting sqref="J6">
    <cfRule type="duplicateValues" dxfId="23740" priority="8156" stopIfTrue="1"/>
  </conditionalFormatting>
  <conditionalFormatting sqref="J10">
    <cfRule type="duplicateValues" dxfId="23739" priority="8155" stopIfTrue="1"/>
  </conditionalFormatting>
  <conditionalFormatting sqref="I37:J37">
    <cfRule type="duplicateValues" dxfId="23738" priority="8066" stopIfTrue="1"/>
  </conditionalFormatting>
  <conditionalFormatting sqref="H6">
    <cfRule type="duplicateValues" dxfId="23737" priority="8021" stopIfTrue="1"/>
  </conditionalFormatting>
  <conditionalFormatting sqref="I12:J12">
    <cfRule type="duplicateValues" dxfId="23736" priority="8019" stopIfTrue="1"/>
  </conditionalFormatting>
  <conditionalFormatting sqref="H12">
    <cfRule type="duplicateValues" dxfId="23735" priority="8013" stopIfTrue="1"/>
  </conditionalFormatting>
  <conditionalFormatting sqref="H25">
    <cfRule type="duplicateValues" dxfId="23734" priority="7890" stopIfTrue="1"/>
  </conditionalFormatting>
  <conditionalFormatting sqref="I31:J31">
    <cfRule type="duplicateValues" dxfId="23733" priority="7888" stopIfTrue="1"/>
  </conditionalFormatting>
  <conditionalFormatting sqref="H31">
    <cfRule type="duplicateValues" dxfId="23732" priority="7882" stopIfTrue="1"/>
  </conditionalFormatting>
  <conditionalFormatting sqref="L8">
    <cfRule type="duplicateValues" dxfId="23731" priority="7748" stopIfTrue="1"/>
  </conditionalFormatting>
  <conditionalFormatting sqref="L6">
    <cfRule type="duplicateValues" dxfId="23730" priority="7709" stopIfTrue="1"/>
  </conditionalFormatting>
  <conditionalFormatting sqref="H8">
    <cfRule type="duplicateValues" dxfId="23729" priority="5940" stopIfTrue="1"/>
  </conditionalFormatting>
  <conditionalFormatting sqref="I10:J10">
    <cfRule type="duplicateValues" dxfId="23728" priority="5927" stopIfTrue="1"/>
  </conditionalFormatting>
  <conditionalFormatting sqref="H10">
    <cfRule type="duplicateValues" dxfId="23727" priority="5926" stopIfTrue="1"/>
  </conditionalFormatting>
  <conditionalFormatting sqref="L12">
    <cfRule type="duplicateValues" dxfId="23726" priority="5838" stopIfTrue="1"/>
  </conditionalFormatting>
  <conditionalFormatting sqref="I12">
    <cfRule type="duplicateValues" dxfId="23725" priority="4565" stopIfTrue="1"/>
  </conditionalFormatting>
  <conditionalFormatting sqref="J10:K10">
    <cfRule type="duplicateValues" dxfId="23724" priority="1873" stopIfTrue="1"/>
  </conditionalFormatting>
  <conditionalFormatting sqref="I10:K10">
    <cfRule type="duplicateValues" dxfId="23723" priority="1866" stopIfTrue="1"/>
  </conditionalFormatting>
  <conditionalFormatting sqref="H6">
    <cfRule type="duplicateValues" dxfId="23722" priority="568" stopIfTrue="1"/>
  </conditionalFormatting>
  <conditionalFormatting sqref="I12:K12">
    <cfRule type="duplicateValues" dxfId="23721" priority="567" stopIfTrue="1"/>
  </conditionalFormatting>
  <conditionalFormatting sqref="H12">
    <cfRule type="duplicateValues" dxfId="23720" priority="566" stopIfTrue="1"/>
  </conditionalFormatting>
  <conditionalFormatting sqref="L8">
    <cfRule type="duplicateValues" dxfId="23719" priority="565" stopIfTrue="1"/>
  </conditionalFormatting>
  <conditionalFormatting sqref="L6">
    <cfRule type="duplicateValues" dxfId="23718" priority="564" stopIfTrue="1"/>
  </conditionalFormatting>
  <conditionalFormatting sqref="H8">
    <cfRule type="duplicateValues" dxfId="23717" priority="563" stopIfTrue="1"/>
  </conditionalFormatting>
  <conditionalFormatting sqref="I10:K10">
    <cfRule type="duplicateValues" dxfId="23716" priority="562" stopIfTrue="1"/>
  </conditionalFormatting>
  <conditionalFormatting sqref="H10">
    <cfRule type="duplicateValues" dxfId="23715" priority="561" stopIfTrue="1"/>
  </conditionalFormatting>
  <conditionalFormatting sqref="L12">
    <cfRule type="duplicateValues" dxfId="23714" priority="560" stopIfTrue="1"/>
  </conditionalFormatting>
  <conditionalFormatting sqref="H6">
    <cfRule type="duplicateValues" dxfId="23713" priority="559" stopIfTrue="1"/>
  </conditionalFormatting>
  <conditionalFormatting sqref="I12:K12">
    <cfRule type="duplicateValues" dxfId="23712" priority="558" stopIfTrue="1"/>
  </conditionalFormatting>
  <conditionalFormatting sqref="H12">
    <cfRule type="duplicateValues" dxfId="23711" priority="557" stopIfTrue="1"/>
  </conditionalFormatting>
  <conditionalFormatting sqref="I12:K12">
    <cfRule type="duplicateValues" dxfId="23710" priority="556" stopIfTrue="1"/>
  </conditionalFormatting>
  <conditionalFormatting sqref="H6">
    <cfRule type="duplicateValues" dxfId="23709" priority="555" stopIfTrue="1"/>
  </conditionalFormatting>
  <conditionalFormatting sqref="H12">
    <cfRule type="duplicateValues" dxfId="23708" priority="554" stopIfTrue="1"/>
  </conditionalFormatting>
  <conditionalFormatting sqref="H6">
    <cfRule type="duplicateValues" dxfId="23707" priority="553" stopIfTrue="1"/>
  </conditionalFormatting>
  <conditionalFormatting sqref="I12:K12">
    <cfRule type="duplicateValues" dxfId="23706" priority="552" stopIfTrue="1"/>
  </conditionalFormatting>
  <conditionalFormatting sqref="H12">
    <cfRule type="duplicateValues" dxfId="23705" priority="551" stopIfTrue="1"/>
  </conditionalFormatting>
  <conditionalFormatting sqref="I12:K12">
    <cfRule type="duplicateValues" dxfId="23704" priority="550" stopIfTrue="1"/>
  </conditionalFormatting>
  <conditionalFormatting sqref="H6">
    <cfRule type="duplicateValues" dxfId="23703" priority="549" stopIfTrue="1"/>
  </conditionalFormatting>
  <conditionalFormatting sqref="H12">
    <cfRule type="duplicateValues" dxfId="23702" priority="548" stopIfTrue="1"/>
  </conditionalFormatting>
  <conditionalFormatting sqref="L8">
    <cfRule type="duplicateValues" dxfId="23701" priority="547" stopIfTrue="1"/>
  </conditionalFormatting>
  <conditionalFormatting sqref="L8">
    <cfRule type="duplicateValues" dxfId="23700" priority="546" stopIfTrue="1"/>
  </conditionalFormatting>
  <conditionalFormatting sqref="L8">
    <cfRule type="duplicateValues" dxfId="23699" priority="545" stopIfTrue="1"/>
  </conditionalFormatting>
  <conditionalFormatting sqref="L8">
    <cfRule type="duplicateValues" dxfId="23698" priority="544" stopIfTrue="1"/>
  </conditionalFormatting>
  <conditionalFormatting sqref="L8">
    <cfRule type="duplicateValues" dxfId="23697" priority="543" stopIfTrue="1"/>
  </conditionalFormatting>
  <conditionalFormatting sqref="L8">
    <cfRule type="duplicateValues" dxfId="23696" priority="542" stopIfTrue="1"/>
  </conditionalFormatting>
  <conditionalFormatting sqref="L8">
    <cfRule type="duplicateValues" dxfId="23695" priority="541" stopIfTrue="1"/>
  </conditionalFormatting>
  <conditionalFormatting sqref="L8">
    <cfRule type="duplicateValues" dxfId="23694" priority="540" stopIfTrue="1"/>
  </conditionalFormatting>
  <conditionalFormatting sqref="L8">
    <cfRule type="duplicateValues" dxfId="23693" priority="539" stopIfTrue="1"/>
  </conditionalFormatting>
  <conditionalFormatting sqref="L8">
    <cfRule type="duplicateValues" dxfId="23692" priority="538" stopIfTrue="1"/>
  </conditionalFormatting>
  <conditionalFormatting sqref="L8">
    <cfRule type="duplicateValues" dxfId="23691" priority="537" stopIfTrue="1"/>
  </conditionalFormatting>
  <conditionalFormatting sqref="L8">
    <cfRule type="duplicateValues" dxfId="23690" priority="536" stopIfTrue="1"/>
  </conditionalFormatting>
  <conditionalFormatting sqref="L8">
    <cfRule type="duplicateValues" dxfId="23689" priority="535" stopIfTrue="1"/>
  </conditionalFormatting>
  <conditionalFormatting sqref="L8">
    <cfRule type="duplicateValues" dxfId="23688" priority="534" stopIfTrue="1"/>
  </conditionalFormatting>
  <conditionalFormatting sqref="L8">
    <cfRule type="duplicateValues" dxfId="23687" priority="533" stopIfTrue="1"/>
  </conditionalFormatting>
  <conditionalFormatting sqref="L8">
    <cfRule type="duplicateValues" dxfId="23686" priority="532" stopIfTrue="1"/>
  </conditionalFormatting>
  <conditionalFormatting sqref="L8">
    <cfRule type="duplicateValues" dxfId="23685" priority="531" stopIfTrue="1"/>
  </conditionalFormatting>
  <conditionalFormatting sqref="L8">
    <cfRule type="duplicateValues" dxfId="23684" priority="530" stopIfTrue="1"/>
  </conditionalFormatting>
  <conditionalFormatting sqref="L8">
    <cfRule type="duplicateValues" dxfId="23683" priority="529" stopIfTrue="1"/>
  </conditionalFormatting>
  <conditionalFormatting sqref="L8">
    <cfRule type="duplicateValues" dxfId="23682" priority="528" stopIfTrue="1"/>
  </conditionalFormatting>
  <conditionalFormatting sqref="L8">
    <cfRule type="duplicateValues" dxfId="23681" priority="527" stopIfTrue="1"/>
  </conditionalFormatting>
  <conditionalFormatting sqref="L8">
    <cfRule type="duplicateValues" dxfId="23680" priority="526" stopIfTrue="1"/>
  </conditionalFormatting>
  <conditionalFormatting sqref="L8">
    <cfRule type="duplicateValues" dxfId="23679" priority="525" stopIfTrue="1"/>
  </conditionalFormatting>
  <conditionalFormatting sqref="L8">
    <cfRule type="duplicateValues" dxfId="23678" priority="524" stopIfTrue="1"/>
  </conditionalFormatting>
  <conditionalFormatting sqref="L8">
    <cfRule type="duplicateValues" dxfId="23677" priority="523" stopIfTrue="1"/>
  </conditionalFormatting>
  <conditionalFormatting sqref="L8">
    <cfRule type="duplicateValues" dxfId="23676" priority="522" stopIfTrue="1"/>
  </conditionalFormatting>
  <conditionalFormatting sqref="L8">
    <cfRule type="duplicateValues" dxfId="23675" priority="521" stopIfTrue="1"/>
  </conditionalFormatting>
  <conditionalFormatting sqref="L8">
    <cfRule type="duplicateValues" dxfId="23674" priority="520" stopIfTrue="1"/>
  </conditionalFormatting>
  <conditionalFormatting sqref="L8">
    <cfRule type="duplicateValues" dxfId="23673" priority="519" stopIfTrue="1"/>
  </conditionalFormatting>
  <conditionalFormatting sqref="L8">
    <cfRule type="duplicateValues" dxfId="23672" priority="518" stopIfTrue="1"/>
  </conditionalFormatting>
  <conditionalFormatting sqref="L8">
    <cfRule type="duplicateValues" dxfId="23671" priority="517" stopIfTrue="1"/>
  </conditionalFormatting>
  <conditionalFormatting sqref="L8">
    <cfRule type="duplicateValues" dxfId="23670" priority="516" stopIfTrue="1"/>
  </conditionalFormatting>
  <conditionalFormatting sqref="L8">
    <cfRule type="duplicateValues" dxfId="23669" priority="515" stopIfTrue="1"/>
  </conditionalFormatting>
  <conditionalFormatting sqref="L8">
    <cfRule type="duplicateValues" dxfId="23668" priority="514" stopIfTrue="1"/>
  </conditionalFormatting>
  <conditionalFormatting sqref="L8">
    <cfRule type="duplicateValues" dxfId="23667" priority="513" stopIfTrue="1"/>
  </conditionalFormatting>
  <conditionalFormatting sqref="L8">
    <cfRule type="duplicateValues" dxfId="23666" priority="512" stopIfTrue="1"/>
  </conditionalFormatting>
  <conditionalFormatting sqref="L8">
    <cfRule type="duplicateValues" dxfId="23665" priority="511" stopIfTrue="1"/>
  </conditionalFormatting>
  <conditionalFormatting sqref="L8">
    <cfRule type="duplicateValues" dxfId="23664" priority="510" stopIfTrue="1"/>
  </conditionalFormatting>
  <conditionalFormatting sqref="L8">
    <cfRule type="duplicateValues" dxfId="23663" priority="509" stopIfTrue="1"/>
  </conditionalFormatting>
  <conditionalFormatting sqref="L6">
    <cfRule type="duplicateValues" dxfId="23662" priority="508" stopIfTrue="1"/>
  </conditionalFormatting>
  <conditionalFormatting sqref="L6">
    <cfRule type="duplicateValues" dxfId="23661" priority="507" stopIfTrue="1"/>
  </conditionalFormatting>
  <conditionalFormatting sqref="L6">
    <cfRule type="duplicateValues" dxfId="23660" priority="506" stopIfTrue="1"/>
  </conditionalFormatting>
  <conditionalFormatting sqref="L6">
    <cfRule type="duplicateValues" dxfId="23659" priority="505" stopIfTrue="1"/>
  </conditionalFormatting>
  <conditionalFormatting sqref="L6">
    <cfRule type="duplicateValues" dxfId="23658" priority="504" stopIfTrue="1"/>
  </conditionalFormatting>
  <conditionalFormatting sqref="L6">
    <cfRule type="duplicateValues" dxfId="23657" priority="503" stopIfTrue="1"/>
  </conditionalFormatting>
  <conditionalFormatting sqref="L6">
    <cfRule type="duplicateValues" dxfId="23656" priority="502" stopIfTrue="1"/>
  </conditionalFormatting>
  <conditionalFormatting sqref="L6">
    <cfRule type="duplicateValues" dxfId="23655" priority="501" stopIfTrue="1"/>
  </conditionalFormatting>
  <conditionalFormatting sqref="L6">
    <cfRule type="duplicateValues" dxfId="23654" priority="500" stopIfTrue="1"/>
  </conditionalFormatting>
  <conditionalFormatting sqref="L6">
    <cfRule type="duplicateValues" dxfId="23653" priority="499" stopIfTrue="1"/>
  </conditionalFormatting>
  <conditionalFormatting sqref="L6">
    <cfRule type="duplicateValues" dxfId="23652" priority="498" stopIfTrue="1"/>
  </conditionalFormatting>
  <conditionalFormatting sqref="H6">
    <cfRule type="duplicateValues" dxfId="23651" priority="497" stopIfTrue="1"/>
  </conditionalFormatting>
  <conditionalFormatting sqref="I12:K12">
    <cfRule type="duplicateValues" dxfId="23650" priority="496" stopIfTrue="1"/>
  </conditionalFormatting>
  <conditionalFormatting sqref="H12">
    <cfRule type="duplicateValues" dxfId="23649" priority="495" stopIfTrue="1"/>
  </conditionalFormatting>
  <conditionalFormatting sqref="L8">
    <cfRule type="duplicateValues" dxfId="23648" priority="494" stopIfTrue="1"/>
  </conditionalFormatting>
  <conditionalFormatting sqref="L6">
    <cfRule type="duplicateValues" dxfId="23647" priority="493" stopIfTrue="1"/>
  </conditionalFormatting>
  <conditionalFormatting sqref="H8">
    <cfRule type="duplicateValues" dxfId="23646" priority="492" stopIfTrue="1"/>
  </conditionalFormatting>
  <conditionalFormatting sqref="I10:K10">
    <cfRule type="duplicateValues" dxfId="23645" priority="491" stopIfTrue="1"/>
  </conditionalFormatting>
  <conditionalFormatting sqref="H10">
    <cfRule type="duplicateValues" dxfId="23644" priority="490" stopIfTrue="1"/>
  </conditionalFormatting>
  <conditionalFormatting sqref="L12">
    <cfRule type="duplicateValues" dxfId="23643" priority="489" stopIfTrue="1"/>
  </conditionalFormatting>
  <conditionalFormatting sqref="H6">
    <cfRule type="duplicateValues" dxfId="23642" priority="488" stopIfTrue="1"/>
  </conditionalFormatting>
  <conditionalFormatting sqref="I12:K12">
    <cfRule type="duplicateValues" dxfId="23641" priority="487" stopIfTrue="1"/>
  </conditionalFormatting>
  <conditionalFormatting sqref="H12">
    <cfRule type="duplicateValues" dxfId="23640" priority="486" stopIfTrue="1"/>
  </conditionalFormatting>
  <conditionalFormatting sqref="I12:K12">
    <cfRule type="duplicateValues" dxfId="23639" priority="485" stopIfTrue="1"/>
  </conditionalFormatting>
  <conditionalFormatting sqref="H6">
    <cfRule type="duplicateValues" dxfId="23638" priority="484" stopIfTrue="1"/>
  </conditionalFormatting>
  <conditionalFormatting sqref="H12">
    <cfRule type="duplicateValues" dxfId="23637" priority="483" stopIfTrue="1"/>
  </conditionalFormatting>
  <conditionalFormatting sqref="H6">
    <cfRule type="duplicateValues" dxfId="23636" priority="482" stopIfTrue="1"/>
  </conditionalFormatting>
  <conditionalFormatting sqref="I12:K12">
    <cfRule type="duplicateValues" dxfId="23635" priority="481" stopIfTrue="1"/>
  </conditionalFormatting>
  <conditionalFormatting sqref="H12">
    <cfRule type="duplicateValues" dxfId="23634" priority="480" stopIfTrue="1"/>
  </conditionalFormatting>
  <conditionalFormatting sqref="I12:K12">
    <cfRule type="duplicateValues" dxfId="23633" priority="479" stopIfTrue="1"/>
  </conditionalFormatting>
  <conditionalFormatting sqref="H6">
    <cfRule type="duplicateValues" dxfId="23632" priority="478" stopIfTrue="1"/>
  </conditionalFormatting>
  <conditionalFormatting sqref="H12">
    <cfRule type="duplicateValues" dxfId="23631" priority="477" stopIfTrue="1"/>
  </conditionalFormatting>
  <conditionalFormatting sqref="L8">
    <cfRule type="duplicateValues" dxfId="23630" priority="476" stopIfTrue="1"/>
  </conditionalFormatting>
  <conditionalFormatting sqref="L8">
    <cfRule type="duplicateValues" dxfId="23629" priority="475" stopIfTrue="1"/>
  </conditionalFormatting>
  <conditionalFormatting sqref="L8">
    <cfRule type="duplicateValues" dxfId="23628" priority="474" stopIfTrue="1"/>
  </conditionalFormatting>
  <conditionalFormatting sqref="L8">
    <cfRule type="duplicateValues" dxfId="23627" priority="473" stopIfTrue="1"/>
  </conditionalFormatting>
  <conditionalFormatting sqref="L8">
    <cfRule type="duplicateValues" dxfId="23626" priority="472" stopIfTrue="1"/>
  </conditionalFormatting>
  <conditionalFormatting sqref="L8">
    <cfRule type="duplicateValues" dxfId="23625" priority="471" stopIfTrue="1"/>
  </conditionalFormatting>
  <conditionalFormatting sqref="L8">
    <cfRule type="duplicateValues" dxfId="23624" priority="470" stopIfTrue="1"/>
  </conditionalFormatting>
  <conditionalFormatting sqref="L8">
    <cfRule type="duplicateValues" dxfId="23623" priority="469" stopIfTrue="1"/>
  </conditionalFormatting>
  <conditionalFormatting sqref="L8">
    <cfRule type="duplicateValues" dxfId="23622" priority="468" stopIfTrue="1"/>
  </conditionalFormatting>
  <conditionalFormatting sqref="L8">
    <cfRule type="duplicateValues" dxfId="23621" priority="467" stopIfTrue="1"/>
  </conditionalFormatting>
  <conditionalFormatting sqref="L8">
    <cfRule type="duplicateValues" dxfId="23620" priority="466" stopIfTrue="1"/>
  </conditionalFormatting>
  <conditionalFormatting sqref="L8">
    <cfRule type="duplicateValues" dxfId="23619" priority="465" stopIfTrue="1"/>
  </conditionalFormatting>
  <conditionalFormatting sqref="L8">
    <cfRule type="duplicateValues" dxfId="23618" priority="464" stopIfTrue="1"/>
  </conditionalFormatting>
  <conditionalFormatting sqref="L8">
    <cfRule type="duplicateValues" dxfId="23617" priority="463" stopIfTrue="1"/>
  </conditionalFormatting>
  <conditionalFormatting sqref="L8">
    <cfRule type="duplicateValues" dxfId="23616" priority="462" stopIfTrue="1"/>
  </conditionalFormatting>
  <conditionalFormatting sqref="L8">
    <cfRule type="duplicateValues" dxfId="23615" priority="461" stopIfTrue="1"/>
  </conditionalFormatting>
  <conditionalFormatting sqref="L8">
    <cfRule type="duplicateValues" dxfId="23614" priority="460" stopIfTrue="1"/>
  </conditionalFormatting>
  <conditionalFormatting sqref="L8">
    <cfRule type="duplicateValues" dxfId="23613" priority="459" stopIfTrue="1"/>
  </conditionalFormatting>
  <conditionalFormatting sqref="L8">
    <cfRule type="duplicateValues" dxfId="23612" priority="458" stopIfTrue="1"/>
  </conditionalFormatting>
  <conditionalFormatting sqref="L8">
    <cfRule type="duplicateValues" dxfId="23611" priority="457" stopIfTrue="1"/>
  </conditionalFormatting>
  <conditionalFormatting sqref="L8">
    <cfRule type="duplicateValues" dxfId="23610" priority="456" stopIfTrue="1"/>
  </conditionalFormatting>
  <conditionalFormatting sqref="L8">
    <cfRule type="duplicateValues" dxfId="23609" priority="455" stopIfTrue="1"/>
  </conditionalFormatting>
  <conditionalFormatting sqref="L8">
    <cfRule type="duplicateValues" dxfId="23608" priority="454" stopIfTrue="1"/>
  </conditionalFormatting>
  <conditionalFormatting sqref="L8">
    <cfRule type="duplicateValues" dxfId="23607" priority="453" stopIfTrue="1"/>
  </conditionalFormatting>
  <conditionalFormatting sqref="L8">
    <cfRule type="duplicateValues" dxfId="23606" priority="452" stopIfTrue="1"/>
  </conditionalFormatting>
  <conditionalFormatting sqref="L8">
    <cfRule type="duplicateValues" dxfId="23605" priority="451" stopIfTrue="1"/>
  </conditionalFormatting>
  <conditionalFormatting sqref="L8">
    <cfRule type="duplicateValues" dxfId="23604" priority="450" stopIfTrue="1"/>
  </conditionalFormatting>
  <conditionalFormatting sqref="L8">
    <cfRule type="duplicateValues" dxfId="23603" priority="449" stopIfTrue="1"/>
  </conditionalFormatting>
  <conditionalFormatting sqref="L8">
    <cfRule type="duplicateValues" dxfId="23602" priority="448" stopIfTrue="1"/>
  </conditionalFormatting>
  <conditionalFormatting sqref="L8">
    <cfRule type="duplicateValues" dxfId="23601" priority="447" stopIfTrue="1"/>
  </conditionalFormatting>
  <conditionalFormatting sqref="L8">
    <cfRule type="duplicateValues" dxfId="23600" priority="446" stopIfTrue="1"/>
  </conditionalFormatting>
  <conditionalFormatting sqref="L8">
    <cfRule type="duplicateValues" dxfId="23599" priority="445" stopIfTrue="1"/>
  </conditionalFormatting>
  <conditionalFormatting sqref="L8">
    <cfRule type="duplicateValues" dxfId="23598" priority="444" stopIfTrue="1"/>
  </conditionalFormatting>
  <conditionalFormatting sqref="L8">
    <cfRule type="duplicateValues" dxfId="23597" priority="443" stopIfTrue="1"/>
  </conditionalFormatting>
  <conditionalFormatting sqref="L8">
    <cfRule type="duplicateValues" dxfId="23596" priority="442" stopIfTrue="1"/>
  </conditionalFormatting>
  <conditionalFormatting sqref="L8">
    <cfRule type="duplicateValues" dxfId="23595" priority="441" stopIfTrue="1"/>
  </conditionalFormatting>
  <conditionalFormatting sqref="L8">
    <cfRule type="duplicateValues" dxfId="23594" priority="440" stopIfTrue="1"/>
  </conditionalFormatting>
  <conditionalFormatting sqref="L8">
    <cfRule type="duplicateValues" dxfId="23593" priority="439" stopIfTrue="1"/>
  </conditionalFormatting>
  <conditionalFormatting sqref="L8">
    <cfRule type="duplicateValues" dxfId="23592" priority="438" stopIfTrue="1"/>
  </conditionalFormatting>
  <conditionalFormatting sqref="L6">
    <cfRule type="duplicateValues" dxfId="23591" priority="437" stopIfTrue="1"/>
  </conditionalFormatting>
  <conditionalFormatting sqref="L6">
    <cfRule type="duplicateValues" dxfId="23590" priority="436" stopIfTrue="1"/>
  </conditionalFormatting>
  <conditionalFormatting sqref="L6">
    <cfRule type="duplicateValues" dxfId="23589" priority="435" stopIfTrue="1"/>
  </conditionalFormatting>
  <conditionalFormatting sqref="L6">
    <cfRule type="duplicateValues" dxfId="23588" priority="434" stopIfTrue="1"/>
  </conditionalFormatting>
  <conditionalFormatting sqref="L6">
    <cfRule type="duplicateValues" dxfId="23587" priority="433" stopIfTrue="1"/>
  </conditionalFormatting>
  <conditionalFormatting sqref="L6">
    <cfRule type="duplicateValues" dxfId="23586" priority="432" stopIfTrue="1"/>
  </conditionalFormatting>
  <conditionalFormatting sqref="L6">
    <cfRule type="duplicateValues" dxfId="23585" priority="431" stopIfTrue="1"/>
  </conditionalFormatting>
  <conditionalFormatting sqref="L6">
    <cfRule type="duplicateValues" dxfId="23584" priority="430" stopIfTrue="1"/>
  </conditionalFormatting>
  <conditionalFormatting sqref="L6">
    <cfRule type="duplicateValues" dxfId="23583" priority="429" stopIfTrue="1"/>
  </conditionalFormatting>
  <conditionalFormatting sqref="L6">
    <cfRule type="duplicateValues" dxfId="23582" priority="428" stopIfTrue="1"/>
  </conditionalFormatting>
  <conditionalFormatting sqref="L6">
    <cfRule type="duplicateValues" dxfId="23581" priority="427" stopIfTrue="1"/>
  </conditionalFormatting>
  <conditionalFormatting sqref="H6">
    <cfRule type="duplicateValues" dxfId="23580" priority="426" stopIfTrue="1"/>
  </conditionalFormatting>
  <conditionalFormatting sqref="I12:K12">
    <cfRule type="duplicateValues" dxfId="23579" priority="425" stopIfTrue="1"/>
  </conditionalFormatting>
  <conditionalFormatting sqref="H12">
    <cfRule type="duplicateValues" dxfId="23578" priority="424" stopIfTrue="1"/>
  </conditionalFormatting>
  <conditionalFormatting sqref="L8">
    <cfRule type="duplicateValues" dxfId="23577" priority="423" stopIfTrue="1"/>
  </conditionalFormatting>
  <conditionalFormatting sqref="L6">
    <cfRule type="duplicateValues" dxfId="23576" priority="422" stopIfTrue="1"/>
  </conditionalFormatting>
  <conditionalFormatting sqref="H8">
    <cfRule type="duplicateValues" dxfId="23575" priority="421" stopIfTrue="1"/>
  </conditionalFormatting>
  <conditionalFormatting sqref="I10:K10">
    <cfRule type="duplicateValues" dxfId="23574" priority="420" stopIfTrue="1"/>
  </conditionalFormatting>
  <conditionalFormatting sqref="H10">
    <cfRule type="duplicateValues" dxfId="23573" priority="419" stopIfTrue="1"/>
  </conditionalFormatting>
  <conditionalFormatting sqref="L12">
    <cfRule type="duplicateValues" dxfId="23572" priority="418" stopIfTrue="1"/>
  </conditionalFormatting>
  <conditionalFormatting sqref="H6">
    <cfRule type="duplicateValues" dxfId="23571" priority="417" stopIfTrue="1"/>
  </conditionalFormatting>
  <conditionalFormatting sqref="I12:K12">
    <cfRule type="duplicateValues" dxfId="23570" priority="416" stopIfTrue="1"/>
  </conditionalFormatting>
  <conditionalFormatting sqref="H12">
    <cfRule type="duplicateValues" dxfId="23569" priority="415" stopIfTrue="1"/>
  </conditionalFormatting>
  <conditionalFormatting sqref="I12:K12">
    <cfRule type="duplicateValues" dxfId="23568" priority="414" stopIfTrue="1"/>
  </conditionalFormatting>
  <conditionalFormatting sqref="H6">
    <cfRule type="duplicateValues" dxfId="23567" priority="413" stopIfTrue="1"/>
  </conditionalFormatting>
  <conditionalFormatting sqref="H12">
    <cfRule type="duplicateValues" dxfId="23566" priority="412" stopIfTrue="1"/>
  </conditionalFormatting>
  <conditionalFormatting sqref="H6">
    <cfRule type="duplicateValues" dxfId="23565" priority="411" stopIfTrue="1"/>
  </conditionalFormatting>
  <conditionalFormatting sqref="I12:K12">
    <cfRule type="duplicateValues" dxfId="23564" priority="410" stopIfTrue="1"/>
  </conditionalFormatting>
  <conditionalFormatting sqref="H12">
    <cfRule type="duplicateValues" dxfId="23563" priority="409" stopIfTrue="1"/>
  </conditionalFormatting>
  <conditionalFormatting sqref="I12:K12">
    <cfRule type="duplicateValues" dxfId="23562" priority="408" stopIfTrue="1"/>
  </conditionalFormatting>
  <conditionalFormatting sqref="H6">
    <cfRule type="duplicateValues" dxfId="23561" priority="407" stopIfTrue="1"/>
  </conditionalFormatting>
  <conditionalFormatting sqref="H12">
    <cfRule type="duplicateValues" dxfId="23560" priority="406" stopIfTrue="1"/>
  </conditionalFormatting>
  <conditionalFormatting sqref="L8">
    <cfRule type="duplicateValues" dxfId="23559" priority="405" stopIfTrue="1"/>
  </conditionalFormatting>
  <conditionalFormatting sqref="L8">
    <cfRule type="duplicateValues" dxfId="23558" priority="404" stopIfTrue="1"/>
  </conditionalFormatting>
  <conditionalFormatting sqref="L8">
    <cfRule type="duplicateValues" dxfId="23557" priority="403" stopIfTrue="1"/>
  </conditionalFormatting>
  <conditionalFormatting sqref="L8">
    <cfRule type="duplicateValues" dxfId="23556" priority="402" stopIfTrue="1"/>
  </conditionalFormatting>
  <conditionalFormatting sqref="L8">
    <cfRule type="duplicateValues" dxfId="23555" priority="401" stopIfTrue="1"/>
  </conditionalFormatting>
  <conditionalFormatting sqref="L8">
    <cfRule type="duplicateValues" dxfId="23554" priority="400" stopIfTrue="1"/>
  </conditionalFormatting>
  <conditionalFormatting sqref="L8">
    <cfRule type="duplicateValues" dxfId="23553" priority="399" stopIfTrue="1"/>
  </conditionalFormatting>
  <conditionalFormatting sqref="L8">
    <cfRule type="duplicateValues" dxfId="23552" priority="398" stopIfTrue="1"/>
  </conditionalFormatting>
  <conditionalFormatting sqref="L8">
    <cfRule type="duplicateValues" dxfId="23551" priority="397" stopIfTrue="1"/>
  </conditionalFormatting>
  <conditionalFormatting sqref="L8">
    <cfRule type="duplicateValues" dxfId="23550" priority="396" stopIfTrue="1"/>
  </conditionalFormatting>
  <conditionalFormatting sqref="L8">
    <cfRule type="duplicateValues" dxfId="23549" priority="395" stopIfTrue="1"/>
  </conditionalFormatting>
  <conditionalFormatting sqref="L8">
    <cfRule type="duplicateValues" dxfId="23548" priority="394" stopIfTrue="1"/>
  </conditionalFormatting>
  <conditionalFormatting sqref="L8">
    <cfRule type="duplicateValues" dxfId="23547" priority="393" stopIfTrue="1"/>
  </conditionalFormatting>
  <conditionalFormatting sqref="L8">
    <cfRule type="duplicateValues" dxfId="23546" priority="392" stopIfTrue="1"/>
  </conditionalFormatting>
  <conditionalFormatting sqref="L8">
    <cfRule type="duplicateValues" dxfId="23545" priority="391" stopIfTrue="1"/>
  </conditionalFormatting>
  <conditionalFormatting sqref="L8">
    <cfRule type="duplicateValues" dxfId="23544" priority="390" stopIfTrue="1"/>
  </conditionalFormatting>
  <conditionalFormatting sqref="L8">
    <cfRule type="duplicateValues" dxfId="23543" priority="389" stopIfTrue="1"/>
  </conditionalFormatting>
  <conditionalFormatting sqref="L8">
    <cfRule type="duplicateValues" dxfId="23542" priority="388" stopIfTrue="1"/>
  </conditionalFormatting>
  <conditionalFormatting sqref="L8">
    <cfRule type="duplicateValues" dxfId="23541" priority="387" stopIfTrue="1"/>
  </conditionalFormatting>
  <conditionalFormatting sqref="L8">
    <cfRule type="duplicateValues" dxfId="23540" priority="386" stopIfTrue="1"/>
  </conditionalFormatting>
  <conditionalFormatting sqref="L8">
    <cfRule type="duplicateValues" dxfId="23539" priority="385" stopIfTrue="1"/>
  </conditionalFormatting>
  <conditionalFormatting sqref="L8">
    <cfRule type="duplicateValues" dxfId="23538" priority="384" stopIfTrue="1"/>
  </conditionalFormatting>
  <conditionalFormatting sqref="L8">
    <cfRule type="duplicateValues" dxfId="23537" priority="383" stopIfTrue="1"/>
  </conditionalFormatting>
  <conditionalFormatting sqref="L8">
    <cfRule type="duplicateValues" dxfId="23536" priority="382" stopIfTrue="1"/>
  </conditionalFormatting>
  <conditionalFormatting sqref="L8">
    <cfRule type="duplicateValues" dxfId="23535" priority="381" stopIfTrue="1"/>
  </conditionalFormatting>
  <conditionalFormatting sqref="L8">
    <cfRule type="duplicateValues" dxfId="23534" priority="380" stopIfTrue="1"/>
  </conditionalFormatting>
  <conditionalFormatting sqref="L8">
    <cfRule type="duplicateValues" dxfId="23533" priority="379" stopIfTrue="1"/>
  </conditionalFormatting>
  <conditionalFormatting sqref="L8">
    <cfRule type="duplicateValues" dxfId="23532" priority="378" stopIfTrue="1"/>
  </conditionalFormatting>
  <conditionalFormatting sqref="L8">
    <cfRule type="duplicateValues" dxfId="23531" priority="377" stopIfTrue="1"/>
  </conditionalFormatting>
  <conditionalFormatting sqref="L8">
    <cfRule type="duplicateValues" dxfId="23530" priority="376" stopIfTrue="1"/>
  </conditionalFormatting>
  <conditionalFormatting sqref="L8">
    <cfRule type="duplicateValues" dxfId="23529" priority="375" stopIfTrue="1"/>
  </conditionalFormatting>
  <conditionalFormatting sqref="L8">
    <cfRule type="duplicateValues" dxfId="23528" priority="374" stopIfTrue="1"/>
  </conditionalFormatting>
  <conditionalFormatting sqref="L8">
    <cfRule type="duplicateValues" dxfId="23527" priority="373" stopIfTrue="1"/>
  </conditionalFormatting>
  <conditionalFormatting sqref="L8">
    <cfRule type="duplicateValues" dxfId="23526" priority="372" stopIfTrue="1"/>
  </conditionalFormatting>
  <conditionalFormatting sqref="L8">
    <cfRule type="duplicateValues" dxfId="23525" priority="371" stopIfTrue="1"/>
  </conditionalFormatting>
  <conditionalFormatting sqref="L8">
    <cfRule type="duplicateValues" dxfId="23524" priority="370" stopIfTrue="1"/>
  </conditionalFormatting>
  <conditionalFormatting sqref="L8">
    <cfRule type="duplicateValues" dxfId="23523" priority="369" stopIfTrue="1"/>
  </conditionalFormatting>
  <conditionalFormatting sqref="L8">
    <cfRule type="duplicateValues" dxfId="23522" priority="368" stopIfTrue="1"/>
  </conditionalFormatting>
  <conditionalFormatting sqref="L8">
    <cfRule type="duplicateValues" dxfId="23521" priority="367" stopIfTrue="1"/>
  </conditionalFormatting>
  <conditionalFormatting sqref="L6">
    <cfRule type="duplicateValues" dxfId="23520" priority="366" stopIfTrue="1"/>
  </conditionalFormatting>
  <conditionalFormatting sqref="L6">
    <cfRule type="duplicateValues" dxfId="23519" priority="365" stopIfTrue="1"/>
  </conditionalFormatting>
  <conditionalFormatting sqref="L6">
    <cfRule type="duplicateValues" dxfId="23518" priority="364" stopIfTrue="1"/>
  </conditionalFormatting>
  <conditionalFormatting sqref="L6">
    <cfRule type="duplicateValues" dxfId="23517" priority="363" stopIfTrue="1"/>
  </conditionalFormatting>
  <conditionalFormatting sqref="L6">
    <cfRule type="duplicateValues" dxfId="23516" priority="362" stopIfTrue="1"/>
  </conditionalFormatting>
  <conditionalFormatting sqref="L6">
    <cfRule type="duplicateValues" dxfId="23515" priority="361" stopIfTrue="1"/>
  </conditionalFormatting>
  <conditionalFormatting sqref="L6">
    <cfRule type="duplicateValues" dxfId="23514" priority="360" stopIfTrue="1"/>
  </conditionalFormatting>
  <conditionalFormatting sqref="L6">
    <cfRule type="duplicateValues" dxfId="23513" priority="359" stopIfTrue="1"/>
  </conditionalFormatting>
  <conditionalFormatting sqref="L6">
    <cfRule type="duplicateValues" dxfId="23512" priority="358" stopIfTrue="1"/>
  </conditionalFormatting>
  <conditionalFormatting sqref="L6">
    <cfRule type="duplicateValues" dxfId="23511" priority="357" stopIfTrue="1"/>
  </conditionalFormatting>
  <conditionalFormatting sqref="L6">
    <cfRule type="duplicateValues" dxfId="23510" priority="356" stopIfTrue="1"/>
  </conditionalFormatting>
  <conditionalFormatting sqref="H6">
    <cfRule type="duplicateValues" dxfId="23509" priority="355" stopIfTrue="1"/>
  </conditionalFormatting>
  <conditionalFormatting sqref="I12:K12">
    <cfRule type="duplicateValues" dxfId="23508" priority="354" stopIfTrue="1"/>
  </conditionalFormatting>
  <conditionalFormatting sqref="H12">
    <cfRule type="duplicateValues" dxfId="23507" priority="353" stopIfTrue="1"/>
  </conditionalFormatting>
  <conditionalFormatting sqref="L8">
    <cfRule type="duplicateValues" dxfId="23506" priority="352" stopIfTrue="1"/>
  </conditionalFormatting>
  <conditionalFormatting sqref="L6">
    <cfRule type="duplicateValues" dxfId="23505" priority="351" stopIfTrue="1"/>
  </conditionalFormatting>
  <conditionalFormatting sqref="H8">
    <cfRule type="duplicateValues" dxfId="23504" priority="350" stopIfTrue="1"/>
  </conditionalFormatting>
  <conditionalFormatting sqref="I10:K10">
    <cfRule type="duplicateValues" dxfId="23503" priority="349" stopIfTrue="1"/>
  </conditionalFormatting>
  <conditionalFormatting sqref="H10">
    <cfRule type="duplicateValues" dxfId="23502" priority="348" stopIfTrue="1"/>
  </conditionalFormatting>
  <conditionalFormatting sqref="L12">
    <cfRule type="duplicateValues" dxfId="23501" priority="347" stopIfTrue="1"/>
  </conditionalFormatting>
  <conditionalFormatting sqref="H6">
    <cfRule type="duplicateValues" dxfId="23500" priority="346" stopIfTrue="1"/>
  </conditionalFormatting>
  <conditionalFormatting sqref="I12:K12">
    <cfRule type="duplicateValues" dxfId="23499" priority="345" stopIfTrue="1"/>
  </conditionalFormatting>
  <conditionalFormatting sqref="H12">
    <cfRule type="duplicateValues" dxfId="23498" priority="344" stopIfTrue="1"/>
  </conditionalFormatting>
  <conditionalFormatting sqref="I12:K12">
    <cfRule type="duplicateValues" dxfId="23497" priority="343" stopIfTrue="1"/>
  </conditionalFormatting>
  <conditionalFormatting sqref="H6">
    <cfRule type="duplicateValues" dxfId="23496" priority="342" stopIfTrue="1"/>
  </conditionalFormatting>
  <conditionalFormatting sqref="H12">
    <cfRule type="duplicateValues" dxfId="23495" priority="341" stopIfTrue="1"/>
  </conditionalFormatting>
  <conditionalFormatting sqref="H6">
    <cfRule type="duplicateValues" dxfId="23494" priority="340" stopIfTrue="1"/>
  </conditionalFormatting>
  <conditionalFormatting sqref="I12:K12">
    <cfRule type="duplicateValues" dxfId="23493" priority="339" stopIfTrue="1"/>
  </conditionalFormatting>
  <conditionalFormatting sqref="H12">
    <cfRule type="duplicateValues" dxfId="23492" priority="338" stopIfTrue="1"/>
  </conditionalFormatting>
  <conditionalFormatting sqref="I12:K12">
    <cfRule type="duplicateValues" dxfId="23491" priority="337" stopIfTrue="1"/>
  </conditionalFormatting>
  <conditionalFormatting sqref="H6">
    <cfRule type="duplicateValues" dxfId="23490" priority="336" stopIfTrue="1"/>
  </conditionalFormatting>
  <conditionalFormatting sqref="H12">
    <cfRule type="duplicateValues" dxfId="23489" priority="335" stopIfTrue="1"/>
  </conditionalFormatting>
  <conditionalFormatting sqref="L8">
    <cfRule type="duplicateValues" dxfId="23488" priority="334" stopIfTrue="1"/>
  </conditionalFormatting>
  <conditionalFormatting sqref="L8">
    <cfRule type="duplicateValues" dxfId="23487" priority="333" stopIfTrue="1"/>
  </conditionalFormatting>
  <conditionalFormatting sqref="L8">
    <cfRule type="duplicateValues" dxfId="23486" priority="332" stopIfTrue="1"/>
  </conditionalFormatting>
  <conditionalFormatting sqref="L8">
    <cfRule type="duplicateValues" dxfId="23485" priority="331" stopIfTrue="1"/>
  </conditionalFormatting>
  <conditionalFormatting sqref="L8">
    <cfRule type="duplicateValues" dxfId="23484" priority="330" stopIfTrue="1"/>
  </conditionalFormatting>
  <conditionalFormatting sqref="L8">
    <cfRule type="duplicateValues" dxfId="23483" priority="329" stopIfTrue="1"/>
  </conditionalFormatting>
  <conditionalFormatting sqref="L8">
    <cfRule type="duplicateValues" dxfId="23482" priority="328" stopIfTrue="1"/>
  </conditionalFormatting>
  <conditionalFormatting sqref="L8">
    <cfRule type="duplicateValues" dxfId="23481" priority="327" stopIfTrue="1"/>
  </conditionalFormatting>
  <conditionalFormatting sqref="L8">
    <cfRule type="duplicateValues" dxfId="23480" priority="326" stopIfTrue="1"/>
  </conditionalFormatting>
  <conditionalFormatting sqref="L8">
    <cfRule type="duplicateValues" dxfId="23479" priority="325" stopIfTrue="1"/>
  </conditionalFormatting>
  <conditionalFormatting sqref="L8">
    <cfRule type="duplicateValues" dxfId="23478" priority="324" stopIfTrue="1"/>
  </conditionalFormatting>
  <conditionalFormatting sqref="L8">
    <cfRule type="duplicateValues" dxfId="23477" priority="323" stopIfTrue="1"/>
  </conditionalFormatting>
  <conditionalFormatting sqref="L8">
    <cfRule type="duplicateValues" dxfId="23476" priority="322" stopIfTrue="1"/>
  </conditionalFormatting>
  <conditionalFormatting sqref="L8">
    <cfRule type="duplicateValues" dxfId="23475" priority="321" stopIfTrue="1"/>
  </conditionalFormatting>
  <conditionalFormatting sqref="L8">
    <cfRule type="duplicateValues" dxfId="23474" priority="320" stopIfTrue="1"/>
  </conditionalFormatting>
  <conditionalFormatting sqref="L8">
    <cfRule type="duplicateValues" dxfId="23473" priority="319" stopIfTrue="1"/>
  </conditionalFormatting>
  <conditionalFormatting sqref="L8">
    <cfRule type="duplicateValues" dxfId="23472" priority="318" stopIfTrue="1"/>
  </conditionalFormatting>
  <conditionalFormatting sqref="L8">
    <cfRule type="duplicateValues" dxfId="23471" priority="317" stopIfTrue="1"/>
  </conditionalFormatting>
  <conditionalFormatting sqref="L8">
    <cfRule type="duplicateValues" dxfId="23470" priority="316" stopIfTrue="1"/>
  </conditionalFormatting>
  <conditionalFormatting sqref="L8">
    <cfRule type="duplicateValues" dxfId="23469" priority="315" stopIfTrue="1"/>
  </conditionalFormatting>
  <conditionalFormatting sqref="L8">
    <cfRule type="duplicateValues" dxfId="23468" priority="314" stopIfTrue="1"/>
  </conditionalFormatting>
  <conditionalFormatting sqref="L8">
    <cfRule type="duplicateValues" dxfId="23467" priority="313" stopIfTrue="1"/>
  </conditionalFormatting>
  <conditionalFormatting sqref="L8">
    <cfRule type="duplicateValues" dxfId="23466" priority="312" stopIfTrue="1"/>
  </conditionalFormatting>
  <conditionalFormatting sqref="L8">
    <cfRule type="duplicateValues" dxfId="23465" priority="311" stopIfTrue="1"/>
  </conditionalFormatting>
  <conditionalFormatting sqref="L8">
    <cfRule type="duplicateValues" dxfId="23464" priority="310" stopIfTrue="1"/>
  </conditionalFormatting>
  <conditionalFormatting sqref="L8">
    <cfRule type="duplicateValues" dxfId="23463" priority="309" stopIfTrue="1"/>
  </conditionalFormatting>
  <conditionalFormatting sqref="L8">
    <cfRule type="duplicateValues" dxfId="23462" priority="308" stopIfTrue="1"/>
  </conditionalFormatting>
  <conditionalFormatting sqref="L8">
    <cfRule type="duplicateValues" dxfId="23461" priority="307" stopIfTrue="1"/>
  </conditionalFormatting>
  <conditionalFormatting sqref="L8">
    <cfRule type="duplicateValues" dxfId="23460" priority="306" stopIfTrue="1"/>
  </conditionalFormatting>
  <conditionalFormatting sqref="L8">
    <cfRule type="duplicateValues" dxfId="23459" priority="305" stopIfTrue="1"/>
  </conditionalFormatting>
  <conditionalFormatting sqref="L8">
    <cfRule type="duplicateValues" dxfId="23458" priority="304" stopIfTrue="1"/>
  </conditionalFormatting>
  <conditionalFormatting sqref="L8">
    <cfRule type="duplicateValues" dxfId="23457" priority="303" stopIfTrue="1"/>
  </conditionalFormatting>
  <conditionalFormatting sqref="L8">
    <cfRule type="duplicateValues" dxfId="23456" priority="302" stopIfTrue="1"/>
  </conditionalFormatting>
  <conditionalFormatting sqref="L8">
    <cfRule type="duplicateValues" dxfId="23455" priority="301" stopIfTrue="1"/>
  </conditionalFormatting>
  <conditionalFormatting sqref="L8">
    <cfRule type="duplicateValues" dxfId="23454" priority="300" stopIfTrue="1"/>
  </conditionalFormatting>
  <conditionalFormatting sqref="L8">
    <cfRule type="duplicateValues" dxfId="23453" priority="299" stopIfTrue="1"/>
  </conditionalFormatting>
  <conditionalFormatting sqref="L8">
    <cfRule type="duplicateValues" dxfId="23452" priority="298" stopIfTrue="1"/>
  </conditionalFormatting>
  <conditionalFormatting sqref="L8">
    <cfRule type="duplicateValues" dxfId="23451" priority="297" stopIfTrue="1"/>
  </conditionalFormatting>
  <conditionalFormatting sqref="L8">
    <cfRule type="duplicateValues" dxfId="23450" priority="296" stopIfTrue="1"/>
  </conditionalFormatting>
  <conditionalFormatting sqref="L6">
    <cfRule type="duplicateValues" dxfId="23449" priority="295" stopIfTrue="1"/>
  </conditionalFormatting>
  <conditionalFormatting sqref="L6">
    <cfRule type="duplicateValues" dxfId="23448" priority="294" stopIfTrue="1"/>
  </conditionalFormatting>
  <conditionalFormatting sqref="L6">
    <cfRule type="duplicateValues" dxfId="23447" priority="293" stopIfTrue="1"/>
  </conditionalFormatting>
  <conditionalFormatting sqref="L6">
    <cfRule type="duplicateValues" dxfId="23446" priority="292" stopIfTrue="1"/>
  </conditionalFormatting>
  <conditionalFormatting sqref="L6">
    <cfRule type="duplicateValues" dxfId="23445" priority="291" stopIfTrue="1"/>
  </conditionalFormatting>
  <conditionalFormatting sqref="L6">
    <cfRule type="duplicateValues" dxfId="23444" priority="290" stopIfTrue="1"/>
  </conditionalFormatting>
  <conditionalFormatting sqref="L6">
    <cfRule type="duplicateValues" dxfId="23443" priority="289" stopIfTrue="1"/>
  </conditionalFormatting>
  <conditionalFormatting sqref="L6">
    <cfRule type="duplicateValues" dxfId="23442" priority="288" stopIfTrue="1"/>
  </conditionalFormatting>
  <conditionalFormatting sqref="L6">
    <cfRule type="duplicateValues" dxfId="23441" priority="287" stopIfTrue="1"/>
  </conditionalFormatting>
  <conditionalFormatting sqref="L6">
    <cfRule type="duplicateValues" dxfId="23440" priority="286" stopIfTrue="1"/>
  </conditionalFormatting>
  <conditionalFormatting sqref="L6">
    <cfRule type="duplicateValues" dxfId="23439" priority="285" stopIfTrue="1"/>
  </conditionalFormatting>
  <conditionalFormatting sqref="H6">
    <cfRule type="duplicateValues" dxfId="23438" priority="284" stopIfTrue="1"/>
  </conditionalFormatting>
  <conditionalFormatting sqref="I12:K12">
    <cfRule type="duplicateValues" dxfId="23437" priority="283" stopIfTrue="1"/>
  </conditionalFormatting>
  <conditionalFormatting sqref="H12">
    <cfRule type="duplicateValues" dxfId="23436" priority="282" stopIfTrue="1"/>
  </conditionalFormatting>
  <conditionalFormatting sqref="L8">
    <cfRule type="duplicateValues" dxfId="23435" priority="281" stopIfTrue="1"/>
  </conditionalFormatting>
  <conditionalFormatting sqref="L6">
    <cfRule type="duplicateValues" dxfId="23434" priority="280" stopIfTrue="1"/>
  </conditionalFormatting>
  <conditionalFormatting sqref="H8">
    <cfRule type="duplicateValues" dxfId="23433" priority="279" stopIfTrue="1"/>
  </conditionalFormatting>
  <conditionalFormatting sqref="I10:K10">
    <cfRule type="duplicateValues" dxfId="23432" priority="278" stopIfTrue="1"/>
  </conditionalFormatting>
  <conditionalFormatting sqref="H10">
    <cfRule type="duplicateValues" dxfId="23431" priority="277" stopIfTrue="1"/>
  </conditionalFormatting>
  <conditionalFormatting sqref="L12">
    <cfRule type="duplicateValues" dxfId="23430" priority="276" stopIfTrue="1"/>
  </conditionalFormatting>
  <conditionalFormatting sqref="H6">
    <cfRule type="duplicateValues" dxfId="23429" priority="275" stopIfTrue="1"/>
  </conditionalFormatting>
  <conditionalFormatting sqref="I12:K12">
    <cfRule type="duplicateValues" dxfId="23428" priority="274" stopIfTrue="1"/>
  </conditionalFormatting>
  <conditionalFormatting sqref="H12">
    <cfRule type="duplicateValues" dxfId="23427" priority="273" stopIfTrue="1"/>
  </conditionalFormatting>
  <conditionalFormatting sqref="I12:K12">
    <cfRule type="duplicateValues" dxfId="23426" priority="272" stopIfTrue="1"/>
  </conditionalFormatting>
  <conditionalFormatting sqref="H6">
    <cfRule type="duplicateValues" dxfId="23425" priority="271" stopIfTrue="1"/>
  </conditionalFormatting>
  <conditionalFormatting sqref="H12">
    <cfRule type="duplicateValues" dxfId="23424" priority="270" stopIfTrue="1"/>
  </conditionalFormatting>
  <conditionalFormatting sqref="H6">
    <cfRule type="duplicateValues" dxfId="23423" priority="269" stopIfTrue="1"/>
  </conditionalFormatting>
  <conditionalFormatting sqref="I12:K12">
    <cfRule type="duplicateValues" dxfId="23422" priority="268" stopIfTrue="1"/>
  </conditionalFormatting>
  <conditionalFormatting sqref="H12">
    <cfRule type="duplicateValues" dxfId="23421" priority="267" stopIfTrue="1"/>
  </conditionalFormatting>
  <conditionalFormatting sqref="I12:K12">
    <cfRule type="duplicateValues" dxfId="23420" priority="266" stopIfTrue="1"/>
  </conditionalFormatting>
  <conditionalFormatting sqref="H6">
    <cfRule type="duplicateValues" dxfId="23419" priority="265" stopIfTrue="1"/>
  </conditionalFormatting>
  <conditionalFormatting sqref="H12">
    <cfRule type="duplicateValues" dxfId="23418" priority="264" stopIfTrue="1"/>
  </conditionalFormatting>
  <conditionalFormatting sqref="L8">
    <cfRule type="duplicateValues" dxfId="23417" priority="263" stopIfTrue="1"/>
  </conditionalFormatting>
  <conditionalFormatting sqref="L8">
    <cfRule type="duplicateValues" dxfId="23416" priority="262" stopIfTrue="1"/>
  </conditionalFormatting>
  <conditionalFormatting sqref="L8">
    <cfRule type="duplicateValues" dxfId="23415" priority="261" stopIfTrue="1"/>
  </conditionalFormatting>
  <conditionalFormatting sqref="L8">
    <cfRule type="duplicateValues" dxfId="23414" priority="260" stopIfTrue="1"/>
  </conditionalFormatting>
  <conditionalFormatting sqref="L8">
    <cfRule type="duplicateValues" dxfId="23413" priority="259" stopIfTrue="1"/>
  </conditionalFormatting>
  <conditionalFormatting sqref="L8">
    <cfRule type="duplicateValues" dxfId="23412" priority="258" stopIfTrue="1"/>
  </conditionalFormatting>
  <conditionalFormatting sqref="L8">
    <cfRule type="duplicateValues" dxfId="23411" priority="257" stopIfTrue="1"/>
  </conditionalFormatting>
  <conditionalFormatting sqref="L8">
    <cfRule type="duplicateValues" dxfId="23410" priority="256" stopIfTrue="1"/>
  </conditionalFormatting>
  <conditionalFormatting sqref="L8">
    <cfRule type="duplicateValues" dxfId="23409" priority="255" stopIfTrue="1"/>
  </conditionalFormatting>
  <conditionalFormatting sqref="L8">
    <cfRule type="duplicateValues" dxfId="23408" priority="254" stopIfTrue="1"/>
  </conditionalFormatting>
  <conditionalFormatting sqref="L8">
    <cfRule type="duplicateValues" dxfId="23407" priority="253" stopIfTrue="1"/>
  </conditionalFormatting>
  <conditionalFormatting sqref="L8">
    <cfRule type="duplicateValues" dxfId="23406" priority="252" stopIfTrue="1"/>
  </conditionalFormatting>
  <conditionalFormatting sqref="L8">
    <cfRule type="duplicateValues" dxfId="23405" priority="251" stopIfTrue="1"/>
  </conditionalFormatting>
  <conditionalFormatting sqref="L8">
    <cfRule type="duplicateValues" dxfId="23404" priority="250" stopIfTrue="1"/>
  </conditionalFormatting>
  <conditionalFormatting sqref="L8">
    <cfRule type="duplicateValues" dxfId="23403" priority="249" stopIfTrue="1"/>
  </conditionalFormatting>
  <conditionalFormatting sqref="L8">
    <cfRule type="duplicateValues" dxfId="23402" priority="248" stopIfTrue="1"/>
  </conditionalFormatting>
  <conditionalFormatting sqref="L8">
    <cfRule type="duplicateValues" dxfId="23401" priority="247" stopIfTrue="1"/>
  </conditionalFormatting>
  <conditionalFormatting sqref="L8">
    <cfRule type="duplicateValues" dxfId="23400" priority="246" stopIfTrue="1"/>
  </conditionalFormatting>
  <conditionalFormatting sqref="L8">
    <cfRule type="duplicateValues" dxfId="23399" priority="245" stopIfTrue="1"/>
  </conditionalFormatting>
  <conditionalFormatting sqref="L8">
    <cfRule type="duplicateValues" dxfId="23398" priority="244" stopIfTrue="1"/>
  </conditionalFormatting>
  <conditionalFormatting sqref="L8">
    <cfRule type="duplicateValues" dxfId="23397" priority="243" stopIfTrue="1"/>
  </conditionalFormatting>
  <conditionalFormatting sqref="L8">
    <cfRule type="duplicateValues" dxfId="23396" priority="242" stopIfTrue="1"/>
  </conditionalFormatting>
  <conditionalFormatting sqref="L8">
    <cfRule type="duplicateValues" dxfId="23395" priority="241" stopIfTrue="1"/>
  </conditionalFormatting>
  <conditionalFormatting sqref="L8">
    <cfRule type="duplicateValues" dxfId="23394" priority="240" stopIfTrue="1"/>
  </conditionalFormatting>
  <conditionalFormatting sqref="L8">
    <cfRule type="duplicateValues" dxfId="23393" priority="239" stopIfTrue="1"/>
  </conditionalFormatting>
  <conditionalFormatting sqref="L8">
    <cfRule type="duplicateValues" dxfId="23392" priority="238" stopIfTrue="1"/>
  </conditionalFormatting>
  <conditionalFormatting sqref="L8">
    <cfRule type="duplicateValues" dxfId="23391" priority="237" stopIfTrue="1"/>
  </conditionalFormatting>
  <conditionalFormatting sqref="L8">
    <cfRule type="duplicateValues" dxfId="23390" priority="236" stopIfTrue="1"/>
  </conditionalFormatting>
  <conditionalFormatting sqref="L8">
    <cfRule type="duplicateValues" dxfId="23389" priority="235" stopIfTrue="1"/>
  </conditionalFormatting>
  <conditionalFormatting sqref="L8">
    <cfRule type="duplicateValues" dxfId="23388" priority="234" stopIfTrue="1"/>
  </conditionalFormatting>
  <conditionalFormatting sqref="L8">
    <cfRule type="duplicateValues" dxfId="23387" priority="233" stopIfTrue="1"/>
  </conditionalFormatting>
  <conditionalFormatting sqref="L8">
    <cfRule type="duplicateValues" dxfId="23386" priority="232" stopIfTrue="1"/>
  </conditionalFormatting>
  <conditionalFormatting sqref="L8">
    <cfRule type="duplicateValues" dxfId="23385" priority="231" stopIfTrue="1"/>
  </conditionalFormatting>
  <conditionalFormatting sqref="L8">
    <cfRule type="duplicateValues" dxfId="23384" priority="230" stopIfTrue="1"/>
  </conditionalFormatting>
  <conditionalFormatting sqref="L8">
    <cfRule type="duplicateValues" dxfId="23383" priority="229" stopIfTrue="1"/>
  </conditionalFormatting>
  <conditionalFormatting sqref="L8">
    <cfRule type="duplicateValues" dxfId="23382" priority="228" stopIfTrue="1"/>
  </conditionalFormatting>
  <conditionalFormatting sqref="L8">
    <cfRule type="duplicateValues" dxfId="23381" priority="227" stopIfTrue="1"/>
  </conditionalFormatting>
  <conditionalFormatting sqref="L8">
    <cfRule type="duplicateValues" dxfId="23380" priority="226" stopIfTrue="1"/>
  </conditionalFormatting>
  <conditionalFormatting sqref="L8">
    <cfRule type="duplicateValues" dxfId="23379" priority="225" stopIfTrue="1"/>
  </conditionalFormatting>
  <conditionalFormatting sqref="L6">
    <cfRule type="duplicateValues" dxfId="23378" priority="224" stopIfTrue="1"/>
  </conditionalFormatting>
  <conditionalFormatting sqref="L6">
    <cfRule type="duplicateValues" dxfId="23377" priority="223" stopIfTrue="1"/>
  </conditionalFormatting>
  <conditionalFormatting sqref="L6">
    <cfRule type="duplicateValues" dxfId="23376" priority="222" stopIfTrue="1"/>
  </conditionalFormatting>
  <conditionalFormatting sqref="L6">
    <cfRule type="duplicateValues" dxfId="23375" priority="221" stopIfTrue="1"/>
  </conditionalFormatting>
  <conditionalFormatting sqref="L6">
    <cfRule type="duplicateValues" dxfId="23374" priority="220" stopIfTrue="1"/>
  </conditionalFormatting>
  <conditionalFormatting sqref="L6">
    <cfRule type="duplicateValues" dxfId="23373" priority="219" stopIfTrue="1"/>
  </conditionalFormatting>
  <conditionalFormatting sqref="L6">
    <cfRule type="duplicateValues" dxfId="23372" priority="218" stopIfTrue="1"/>
  </conditionalFormatting>
  <conditionalFormatting sqref="L6">
    <cfRule type="duplicateValues" dxfId="23371" priority="217" stopIfTrue="1"/>
  </conditionalFormatting>
  <conditionalFormatting sqref="L6">
    <cfRule type="duplicateValues" dxfId="23370" priority="216" stopIfTrue="1"/>
  </conditionalFormatting>
  <conditionalFormatting sqref="L6">
    <cfRule type="duplicateValues" dxfId="23369" priority="215" stopIfTrue="1"/>
  </conditionalFormatting>
  <conditionalFormatting sqref="L6">
    <cfRule type="duplicateValues" dxfId="23368" priority="214" stopIfTrue="1"/>
  </conditionalFormatting>
  <conditionalFormatting sqref="H6">
    <cfRule type="duplicateValues" dxfId="23367" priority="213" stopIfTrue="1"/>
  </conditionalFormatting>
  <conditionalFormatting sqref="I12:K12">
    <cfRule type="duplicateValues" dxfId="23366" priority="212" stopIfTrue="1"/>
  </conditionalFormatting>
  <conditionalFormatting sqref="H12">
    <cfRule type="duplicateValues" dxfId="23365" priority="211" stopIfTrue="1"/>
  </conditionalFormatting>
  <conditionalFormatting sqref="L8">
    <cfRule type="duplicateValues" dxfId="23364" priority="210" stopIfTrue="1"/>
  </conditionalFormatting>
  <conditionalFormatting sqref="L6">
    <cfRule type="duplicateValues" dxfId="23363" priority="209" stopIfTrue="1"/>
  </conditionalFormatting>
  <conditionalFormatting sqref="H8">
    <cfRule type="duplicateValues" dxfId="23362" priority="208" stopIfTrue="1"/>
  </conditionalFormatting>
  <conditionalFormatting sqref="I10:K10">
    <cfRule type="duplicateValues" dxfId="23361" priority="207" stopIfTrue="1"/>
  </conditionalFormatting>
  <conditionalFormatting sqref="H10">
    <cfRule type="duplicateValues" dxfId="23360" priority="206" stopIfTrue="1"/>
  </conditionalFormatting>
  <conditionalFormatting sqref="L12">
    <cfRule type="duplicateValues" dxfId="23359" priority="205" stopIfTrue="1"/>
  </conditionalFormatting>
  <conditionalFormatting sqref="H6">
    <cfRule type="duplicateValues" dxfId="23358" priority="204" stopIfTrue="1"/>
  </conditionalFormatting>
  <conditionalFormatting sqref="I12:K12">
    <cfRule type="duplicateValues" dxfId="23357" priority="203" stopIfTrue="1"/>
  </conditionalFormatting>
  <conditionalFormatting sqref="H12">
    <cfRule type="duplicateValues" dxfId="23356" priority="202" stopIfTrue="1"/>
  </conditionalFormatting>
  <conditionalFormatting sqref="I12:K12">
    <cfRule type="duplicateValues" dxfId="23355" priority="201" stopIfTrue="1"/>
  </conditionalFormatting>
  <conditionalFormatting sqref="H6">
    <cfRule type="duplicateValues" dxfId="23354" priority="200" stopIfTrue="1"/>
  </conditionalFormatting>
  <conditionalFormatting sqref="H12">
    <cfRule type="duplicateValues" dxfId="23353" priority="199" stopIfTrue="1"/>
  </conditionalFormatting>
  <conditionalFormatting sqref="H6">
    <cfRule type="duplicateValues" dxfId="23352" priority="198" stopIfTrue="1"/>
  </conditionalFormatting>
  <conditionalFormatting sqref="I12:K12">
    <cfRule type="duplicateValues" dxfId="23351" priority="197" stopIfTrue="1"/>
  </conditionalFormatting>
  <conditionalFormatting sqref="H12">
    <cfRule type="duplicateValues" dxfId="23350" priority="196" stopIfTrue="1"/>
  </conditionalFormatting>
  <conditionalFormatting sqref="I12:K12">
    <cfRule type="duplicateValues" dxfId="23349" priority="195" stopIfTrue="1"/>
  </conditionalFormatting>
  <conditionalFormatting sqref="H6">
    <cfRule type="duplicateValues" dxfId="23348" priority="194" stopIfTrue="1"/>
  </conditionalFormatting>
  <conditionalFormatting sqref="H12">
    <cfRule type="duplicateValues" dxfId="23347" priority="193" stopIfTrue="1"/>
  </conditionalFormatting>
  <conditionalFormatting sqref="L8">
    <cfRule type="duplicateValues" dxfId="23346" priority="192" stopIfTrue="1"/>
  </conditionalFormatting>
  <conditionalFormatting sqref="L8">
    <cfRule type="duplicateValues" dxfId="23345" priority="191" stopIfTrue="1"/>
  </conditionalFormatting>
  <conditionalFormatting sqref="L8">
    <cfRule type="duplicateValues" dxfId="23344" priority="190" stopIfTrue="1"/>
  </conditionalFormatting>
  <conditionalFormatting sqref="L8">
    <cfRule type="duplicateValues" dxfId="23343" priority="189" stopIfTrue="1"/>
  </conditionalFormatting>
  <conditionalFormatting sqref="L8">
    <cfRule type="duplicateValues" dxfId="23342" priority="188" stopIfTrue="1"/>
  </conditionalFormatting>
  <conditionalFormatting sqref="L8">
    <cfRule type="duplicateValues" dxfId="23341" priority="187" stopIfTrue="1"/>
  </conditionalFormatting>
  <conditionalFormatting sqref="L8">
    <cfRule type="duplicateValues" dxfId="23340" priority="186" stopIfTrue="1"/>
  </conditionalFormatting>
  <conditionalFormatting sqref="L8">
    <cfRule type="duplicateValues" dxfId="23339" priority="185" stopIfTrue="1"/>
  </conditionalFormatting>
  <conditionalFormatting sqref="L8">
    <cfRule type="duplicateValues" dxfId="23338" priority="184" stopIfTrue="1"/>
  </conditionalFormatting>
  <conditionalFormatting sqref="L8">
    <cfRule type="duplicateValues" dxfId="23337" priority="183" stopIfTrue="1"/>
  </conditionalFormatting>
  <conditionalFormatting sqref="L8">
    <cfRule type="duplicateValues" dxfId="23336" priority="182" stopIfTrue="1"/>
  </conditionalFormatting>
  <conditionalFormatting sqref="L8">
    <cfRule type="duplicateValues" dxfId="23335" priority="181" stopIfTrue="1"/>
  </conditionalFormatting>
  <conditionalFormatting sqref="L8">
    <cfRule type="duplicateValues" dxfId="23334" priority="180" stopIfTrue="1"/>
  </conditionalFormatting>
  <conditionalFormatting sqref="L8">
    <cfRule type="duplicateValues" dxfId="23333" priority="179" stopIfTrue="1"/>
  </conditionalFormatting>
  <conditionalFormatting sqref="L8">
    <cfRule type="duplicateValues" dxfId="23332" priority="178" stopIfTrue="1"/>
  </conditionalFormatting>
  <conditionalFormatting sqref="L8">
    <cfRule type="duplicateValues" dxfId="23331" priority="177" stopIfTrue="1"/>
  </conditionalFormatting>
  <conditionalFormatting sqref="L8">
    <cfRule type="duplicateValues" dxfId="23330" priority="176" stopIfTrue="1"/>
  </conditionalFormatting>
  <conditionalFormatting sqref="L8">
    <cfRule type="duplicateValues" dxfId="23329" priority="175" stopIfTrue="1"/>
  </conditionalFormatting>
  <conditionalFormatting sqref="L8">
    <cfRule type="duplicateValues" dxfId="23328" priority="174" stopIfTrue="1"/>
  </conditionalFormatting>
  <conditionalFormatting sqref="L8">
    <cfRule type="duplicateValues" dxfId="23327" priority="173" stopIfTrue="1"/>
  </conditionalFormatting>
  <conditionalFormatting sqref="L8">
    <cfRule type="duplicateValues" dxfId="23326" priority="172" stopIfTrue="1"/>
  </conditionalFormatting>
  <conditionalFormatting sqref="L8">
    <cfRule type="duplicateValues" dxfId="23325" priority="171" stopIfTrue="1"/>
  </conditionalFormatting>
  <conditionalFormatting sqref="L8">
    <cfRule type="duplicateValues" dxfId="23324" priority="170" stopIfTrue="1"/>
  </conditionalFormatting>
  <conditionalFormatting sqref="L8">
    <cfRule type="duplicateValues" dxfId="23323" priority="169" stopIfTrue="1"/>
  </conditionalFormatting>
  <conditionalFormatting sqref="L8">
    <cfRule type="duplicateValues" dxfId="23322" priority="168" stopIfTrue="1"/>
  </conditionalFormatting>
  <conditionalFormatting sqref="L8">
    <cfRule type="duplicateValues" dxfId="23321" priority="167" stopIfTrue="1"/>
  </conditionalFormatting>
  <conditionalFormatting sqref="L8">
    <cfRule type="duplicateValues" dxfId="23320" priority="166" stopIfTrue="1"/>
  </conditionalFormatting>
  <conditionalFormatting sqref="L8">
    <cfRule type="duplicateValues" dxfId="23319" priority="165" stopIfTrue="1"/>
  </conditionalFormatting>
  <conditionalFormatting sqref="L8">
    <cfRule type="duplicateValues" dxfId="23318" priority="164" stopIfTrue="1"/>
  </conditionalFormatting>
  <conditionalFormatting sqref="L8">
    <cfRule type="duplicateValues" dxfId="23317" priority="163" stopIfTrue="1"/>
  </conditionalFormatting>
  <conditionalFormatting sqref="L8">
    <cfRule type="duplicateValues" dxfId="23316" priority="162" stopIfTrue="1"/>
  </conditionalFormatting>
  <conditionalFormatting sqref="L8">
    <cfRule type="duplicateValues" dxfId="23315" priority="161" stopIfTrue="1"/>
  </conditionalFormatting>
  <conditionalFormatting sqref="L8">
    <cfRule type="duplicateValues" dxfId="23314" priority="160" stopIfTrue="1"/>
  </conditionalFormatting>
  <conditionalFormatting sqref="L8">
    <cfRule type="duplicateValues" dxfId="23313" priority="159" stopIfTrue="1"/>
  </conditionalFormatting>
  <conditionalFormatting sqref="L8">
    <cfRule type="duplicateValues" dxfId="23312" priority="158" stopIfTrue="1"/>
  </conditionalFormatting>
  <conditionalFormatting sqref="L8">
    <cfRule type="duplicateValues" dxfId="23311" priority="157" stopIfTrue="1"/>
  </conditionalFormatting>
  <conditionalFormatting sqref="L8">
    <cfRule type="duplicateValues" dxfId="23310" priority="156" stopIfTrue="1"/>
  </conditionalFormatting>
  <conditionalFormatting sqref="L8">
    <cfRule type="duplicateValues" dxfId="23309" priority="155" stopIfTrue="1"/>
  </conditionalFormatting>
  <conditionalFormatting sqref="L8">
    <cfRule type="duplicateValues" dxfId="23308" priority="154" stopIfTrue="1"/>
  </conditionalFormatting>
  <conditionalFormatting sqref="L6">
    <cfRule type="duplicateValues" dxfId="23307" priority="153" stopIfTrue="1"/>
  </conditionalFormatting>
  <conditionalFormatting sqref="L6">
    <cfRule type="duplicateValues" dxfId="23306" priority="152" stopIfTrue="1"/>
  </conditionalFormatting>
  <conditionalFormatting sqref="L6">
    <cfRule type="duplicateValues" dxfId="23305" priority="151" stopIfTrue="1"/>
  </conditionalFormatting>
  <conditionalFormatting sqref="L6">
    <cfRule type="duplicateValues" dxfId="23304" priority="150" stopIfTrue="1"/>
  </conditionalFormatting>
  <conditionalFormatting sqref="L6">
    <cfRule type="duplicateValues" dxfId="23303" priority="149" stopIfTrue="1"/>
  </conditionalFormatting>
  <conditionalFormatting sqref="L6">
    <cfRule type="duplicateValues" dxfId="23302" priority="148" stopIfTrue="1"/>
  </conditionalFormatting>
  <conditionalFormatting sqref="L6">
    <cfRule type="duplicateValues" dxfId="23301" priority="147" stopIfTrue="1"/>
  </conditionalFormatting>
  <conditionalFormatting sqref="L6">
    <cfRule type="duplicateValues" dxfId="23300" priority="146" stopIfTrue="1"/>
  </conditionalFormatting>
  <conditionalFormatting sqref="L6">
    <cfRule type="duplicateValues" dxfId="23299" priority="145" stopIfTrue="1"/>
  </conditionalFormatting>
  <conditionalFormatting sqref="L6">
    <cfRule type="duplicateValues" dxfId="23298" priority="144" stopIfTrue="1"/>
  </conditionalFormatting>
  <conditionalFormatting sqref="L6">
    <cfRule type="duplicateValues" dxfId="23297" priority="143" stopIfTrue="1"/>
  </conditionalFormatting>
  <conditionalFormatting sqref="H6">
    <cfRule type="duplicateValues" dxfId="23296" priority="142" stopIfTrue="1"/>
  </conditionalFormatting>
  <conditionalFormatting sqref="I12:K12">
    <cfRule type="duplicateValues" dxfId="23295" priority="141" stopIfTrue="1"/>
  </conditionalFormatting>
  <conditionalFormatting sqref="H12">
    <cfRule type="duplicateValues" dxfId="23294" priority="140" stopIfTrue="1"/>
  </conditionalFormatting>
  <conditionalFormatting sqref="L8">
    <cfRule type="duplicateValues" dxfId="23293" priority="139" stopIfTrue="1"/>
  </conditionalFormatting>
  <conditionalFormatting sqref="L6">
    <cfRule type="duplicateValues" dxfId="23292" priority="138" stopIfTrue="1"/>
  </conditionalFormatting>
  <conditionalFormatting sqref="H8">
    <cfRule type="duplicateValues" dxfId="23291" priority="137" stopIfTrue="1"/>
  </conditionalFormatting>
  <conditionalFormatting sqref="I10:K10">
    <cfRule type="duplicateValues" dxfId="23290" priority="136" stopIfTrue="1"/>
  </conditionalFormatting>
  <conditionalFormatting sqref="H10">
    <cfRule type="duplicateValues" dxfId="23289" priority="135" stopIfTrue="1"/>
  </conditionalFormatting>
  <conditionalFormatting sqref="L12">
    <cfRule type="duplicateValues" dxfId="23288" priority="134" stopIfTrue="1"/>
  </conditionalFormatting>
  <conditionalFormatting sqref="H6">
    <cfRule type="duplicateValues" dxfId="23287" priority="133" stopIfTrue="1"/>
  </conditionalFormatting>
  <conditionalFormatting sqref="I12:K12">
    <cfRule type="duplicateValues" dxfId="23286" priority="132" stopIfTrue="1"/>
  </conditionalFormatting>
  <conditionalFormatting sqref="H12">
    <cfRule type="duplicateValues" dxfId="23285" priority="131" stopIfTrue="1"/>
  </conditionalFormatting>
  <conditionalFormatting sqref="I12:K12">
    <cfRule type="duplicateValues" dxfId="23284" priority="130" stopIfTrue="1"/>
  </conditionalFormatting>
  <conditionalFormatting sqref="H6">
    <cfRule type="duplicateValues" dxfId="23283" priority="129" stopIfTrue="1"/>
  </conditionalFormatting>
  <conditionalFormatting sqref="H12">
    <cfRule type="duplicateValues" dxfId="23282" priority="128" stopIfTrue="1"/>
  </conditionalFormatting>
  <conditionalFormatting sqref="H6">
    <cfRule type="duplicateValues" dxfId="23281" priority="127" stopIfTrue="1"/>
  </conditionalFormatting>
  <conditionalFormatting sqref="I12:K12">
    <cfRule type="duplicateValues" dxfId="23280" priority="126" stopIfTrue="1"/>
  </conditionalFormatting>
  <conditionalFormatting sqref="H12">
    <cfRule type="duplicateValues" dxfId="23279" priority="125" stopIfTrue="1"/>
  </conditionalFormatting>
  <conditionalFormatting sqref="I12:K12">
    <cfRule type="duplicateValues" dxfId="23278" priority="124" stopIfTrue="1"/>
  </conditionalFormatting>
  <conditionalFormatting sqref="H6">
    <cfRule type="duplicateValues" dxfId="23277" priority="123" stopIfTrue="1"/>
  </conditionalFormatting>
  <conditionalFormatting sqref="H12">
    <cfRule type="duplicateValues" dxfId="23276" priority="122" stopIfTrue="1"/>
  </conditionalFormatting>
  <conditionalFormatting sqref="L8">
    <cfRule type="duplicateValues" dxfId="23275" priority="121" stopIfTrue="1"/>
  </conditionalFormatting>
  <conditionalFormatting sqref="L8">
    <cfRule type="duplicateValues" dxfId="23274" priority="120" stopIfTrue="1"/>
  </conditionalFormatting>
  <conditionalFormatting sqref="L8">
    <cfRule type="duplicateValues" dxfId="23273" priority="119" stopIfTrue="1"/>
  </conditionalFormatting>
  <conditionalFormatting sqref="L8">
    <cfRule type="duplicateValues" dxfId="23272" priority="118" stopIfTrue="1"/>
  </conditionalFormatting>
  <conditionalFormatting sqref="L8">
    <cfRule type="duplicateValues" dxfId="23271" priority="117" stopIfTrue="1"/>
  </conditionalFormatting>
  <conditionalFormatting sqref="L8">
    <cfRule type="duplicateValues" dxfId="23270" priority="116" stopIfTrue="1"/>
  </conditionalFormatting>
  <conditionalFormatting sqref="L8">
    <cfRule type="duplicateValues" dxfId="23269" priority="115" stopIfTrue="1"/>
  </conditionalFormatting>
  <conditionalFormatting sqref="L8">
    <cfRule type="duplicateValues" dxfId="23268" priority="114" stopIfTrue="1"/>
  </conditionalFormatting>
  <conditionalFormatting sqref="L8">
    <cfRule type="duplicateValues" dxfId="23267" priority="113" stopIfTrue="1"/>
  </conditionalFormatting>
  <conditionalFormatting sqref="L8">
    <cfRule type="duplicateValues" dxfId="23266" priority="112" stopIfTrue="1"/>
  </conditionalFormatting>
  <conditionalFormatting sqref="L8">
    <cfRule type="duplicateValues" dxfId="23265" priority="111" stopIfTrue="1"/>
  </conditionalFormatting>
  <conditionalFormatting sqref="L8">
    <cfRule type="duplicateValues" dxfId="23264" priority="110" stopIfTrue="1"/>
  </conditionalFormatting>
  <conditionalFormatting sqref="L8">
    <cfRule type="duplicateValues" dxfId="23263" priority="109" stopIfTrue="1"/>
  </conditionalFormatting>
  <conditionalFormatting sqref="L8">
    <cfRule type="duplicateValues" dxfId="23262" priority="108" stopIfTrue="1"/>
  </conditionalFormatting>
  <conditionalFormatting sqref="L8">
    <cfRule type="duplicateValues" dxfId="23261" priority="107" stopIfTrue="1"/>
  </conditionalFormatting>
  <conditionalFormatting sqref="L8">
    <cfRule type="duplicateValues" dxfId="23260" priority="106" stopIfTrue="1"/>
  </conditionalFormatting>
  <conditionalFormatting sqref="L8">
    <cfRule type="duplicateValues" dxfId="23259" priority="105" stopIfTrue="1"/>
  </conditionalFormatting>
  <conditionalFormatting sqref="L8">
    <cfRule type="duplicateValues" dxfId="23258" priority="104" stopIfTrue="1"/>
  </conditionalFormatting>
  <conditionalFormatting sqref="L8">
    <cfRule type="duplicateValues" dxfId="23257" priority="103" stopIfTrue="1"/>
  </conditionalFormatting>
  <conditionalFormatting sqref="L8">
    <cfRule type="duplicateValues" dxfId="23256" priority="102" stopIfTrue="1"/>
  </conditionalFormatting>
  <conditionalFormatting sqref="L8">
    <cfRule type="duplicateValues" dxfId="23255" priority="101" stopIfTrue="1"/>
  </conditionalFormatting>
  <conditionalFormatting sqref="L8">
    <cfRule type="duplicateValues" dxfId="23254" priority="100" stopIfTrue="1"/>
  </conditionalFormatting>
  <conditionalFormatting sqref="L8">
    <cfRule type="duplicateValues" dxfId="23253" priority="99" stopIfTrue="1"/>
  </conditionalFormatting>
  <conditionalFormatting sqref="L8">
    <cfRule type="duplicateValues" dxfId="23252" priority="98" stopIfTrue="1"/>
  </conditionalFormatting>
  <conditionalFormatting sqref="L8">
    <cfRule type="duplicateValues" dxfId="23251" priority="97" stopIfTrue="1"/>
  </conditionalFormatting>
  <conditionalFormatting sqref="L8">
    <cfRule type="duplicateValues" dxfId="23250" priority="96" stopIfTrue="1"/>
  </conditionalFormatting>
  <conditionalFormatting sqref="L8">
    <cfRule type="duplicateValues" dxfId="23249" priority="95" stopIfTrue="1"/>
  </conditionalFormatting>
  <conditionalFormatting sqref="L8">
    <cfRule type="duplicateValues" dxfId="23248" priority="94" stopIfTrue="1"/>
  </conditionalFormatting>
  <conditionalFormatting sqref="L8">
    <cfRule type="duplicateValues" dxfId="23247" priority="93" stopIfTrue="1"/>
  </conditionalFormatting>
  <conditionalFormatting sqref="L8">
    <cfRule type="duplicateValues" dxfId="23246" priority="92" stopIfTrue="1"/>
  </conditionalFormatting>
  <conditionalFormatting sqref="L8">
    <cfRule type="duplicateValues" dxfId="23245" priority="91" stopIfTrue="1"/>
  </conditionalFormatting>
  <conditionalFormatting sqref="L8">
    <cfRule type="duplicateValues" dxfId="23244" priority="90" stopIfTrue="1"/>
  </conditionalFormatting>
  <conditionalFormatting sqref="L8">
    <cfRule type="duplicateValues" dxfId="23243" priority="89" stopIfTrue="1"/>
  </conditionalFormatting>
  <conditionalFormatting sqref="L8">
    <cfRule type="duplicateValues" dxfId="23242" priority="88" stopIfTrue="1"/>
  </conditionalFormatting>
  <conditionalFormatting sqref="L8">
    <cfRule type="duplicateValues" dxfId="23241" priority="87" stopIfTrue="1"/>
  </conditionalFormatting>
  <conditionalFormatting sqref="L8">
    <cfRule type="duplicateValues" dxfId="23240" priority="86" stopIfTrue="1"/>
  </conditionalFormatting>
  <conditionalFormatting sqref="L8">
    <cfRule type="duplicateValues" dxfId="23239" priority="85" stopIfTrue="1"/>
  </conditionalFormatting>
  <conditionalFormatting sqref="L8">
    <cfRule type="duplicateValues" dxfId="23238" priority="84" stopIfTrue="1"/>
  </conditionalFormatting>
  <conditionalFormatting sqref="L8">
    <cfRule type="duplicateValues" dxfId="23237" priority="83" stopIfTrue="1"/>
  </conditionalFormatting>
  <conditionalFormatting sqref="L6">
    <cfRule type="duplicateValues" dxfId="23236" priority="82" stopIfTrue="1"/>
  </conditionalFormatting>
  <conditionalFormatting sqref="L6">
    <cfRule type="duplicateValues" dxfId="23235" priority="81" stopIfTrue="1"/>
  </conditionalFormatting>
  <conditionalFormatting sqref="L6">
    <cfRule type="duplicateValues" dxfId="23234" priority="80" stopIfTrue="1"/>
  </conditionalFormatting>
  <conditionalFormatting sqref="L6">
    <cfRule type="duplicateValues" dxfId="23233" priority="79" stopIfTrue="1"/>
  </conditionalFormatting>
  <conditionalFormatting sqref="L6">
    <cfRule type="duplicateValues" dxfId="23232" priority="78" stopIfTrue="1"/>
  </conditionalFormatting>
  <conditionalFormatting sqref="L6">
    <cfRule type="duplicateValues" dxfId="23231" priority="77" stopIfTrue="1"/>
  </conditionalFormatting>
  <conditionalFormatting sqref="L6">
    <cfRule type="duplicateValues" dxfId="23230" priority="76" stopIfTrue="1"/>
  </conditionalFormatting>
  <conditionalFormatting sqref="L6">
    <cfRule type="duplicateValues" dxfId="23229" priority="75" stopIfTrue="1"/>
  </conditionalFormatting>
  <conditionalFormatting sqref="L6">
    <cfRule type="duplicateValues" dxfId="23228" priority="74" stopIfTrue="1"/>
  </conditionalFormatting>
  <conditionalFormatting sqref="L6">
    <cfRule type="duplicateValues" dxfId="23227" priority="73" stopIfTrue="1"/>
  </conditionalFormatting>
  <conditionalFormatting sqref="L6">
    <cfRule type="duplicateValues" dxfId="23226" priority="72" stopIfTrue="1"/>
  </conditionalFormatting>
  <conditionalFormatting sqref="H6">
    <cfRule type="duplicateValues" dxfId="23225" priority="71" stopIfTrue="1"/>
  </conditionalFormatting>
  <conditionalFormatting sqref="I12:K12">
    <cfRule type="duplicateValues" dxfId="23224" priority="70" stopIfTrue="1"/>
  </conditionalFormatting>
  <conditionalFormatting sqref="H12">
    <cfRule type="duplicateValues" dxfId="23223" priority="69" stopIfTrue="1"/>
  </conditionalFormatting>
  <conditionalFormatting sqref="L8">
    <cfRule type="duplicateValues" dxfId="23222" priority="68" stopIfTrue="1"/>
  </conditionalFormatting>
  <conditionalFormatting sqref="L6">
    <cfRule type="duplicateValues" dxfId="23221" priority="67" stopIfTrue="1"/>
  </conditionalFormatting>
  <conditionalFormatting sqref="H8">
    <cfRule type="duplicateValues" dxfId="23220" priority="66" stopIfTrue="1"/>
  </conditionalFormatting>
  <conditionalFormatting sqref="I10:K10">
    <cfRule type="duplicateValues" dxfId="23219" priority="65" stopIfTrue="1"/>
  </conditionalFormatting>
  <conditionalFormatting sqref="H10">
    <cfRule type="duplicateValues" dxfId="23218" priority="64" stopIfTrue="1"/>
  </conditionalFormatting>
  <conditionalFormatting sqref="L12">
    <cfRule type="duplicateValues" dxfId="23217" priority="63" stopIfTrue="1"/>
  </conditionalFormatting>
  <conditionalFormatting sqref="H6">
    <cfRule type="duplicateValues" dxfId="23216" priority="62" stopIfTrue="1"/>
  </conditionalFormatting>
  <conditionalFormatting sqref="I12:K12">
    <cfRule type="duplicateValues" dxfId="23215" priority="61" stopIfTrue="1"/>
  </conditionalFormatting>
  <conditionalFormatting sqref="H12">
    <cfRule type="duplicateValues" dxfId="23214" priority="60" stopIfTrue="1"/>
  </conditionalFormatting>
  <conditionalFormatting sqref="I12:K12">
    <cfRule type="duplicateValues" dxfId="23213" priority="59" stopIfTrue="1"/>
  </conditionalFormatting>
  <conditionalFormatting sqref="H6">
    <cfRule type="duplicateValues" dxfId="23212" priority="58" stopIfTrue="1"/>
  </conditionalFormatting>
  <conditionalFormatting sqref="H12">
    <cfRule type="duplicateValues" dxfId="23211" priority="57" stopIfTrue="1"/>
  </conditionalFormatting>
  <conditionalFormatting sqref="H6">
    <cfRule type="duplicateValues" dxfId="23210" priority="56" stopIfTrue="1"/>
  </conditionalFormatting>
  <conditionalFormatting sqref="I12:K12">
    <cfRule type="duplicateValues" dxfId="23209" priority="55" stopIfTrue="1"/>
  </conditionalFormatting>
  <conditionalFormatting sqref="H12">
    <cfRule type="duplicateValues" dxfId="23208" priority="54" stopIfTrue="1"/>
  </conditionalFormatting>
  <conditionalFormatting sqref="I12:K12">
    <cfRule type="duplicateValues" dxfId="23207" priority="53" stopIfTrue="1"/>
  </conditionalFormatting>
  <conditionalFormatting sqref="H6">
    <cfRule type="duplicateValues" dxfId="23206" priority="52" stopIfTrue="1"/>
  </conditionalFormatting>
  <conditionalFormatting sqref="H12">
    <cfRule type="duplicateValues" dxfId="23205" priority="51" stopIfTrue="1"/>
  </conditionalFormatting>
  <conditionalFormatting sqref="L8">
    <cfRule type="duplicateValues" dxfId="23204" priority="50" stopIfTrue="1"/>
  </conditionalFormatting>
  <conditionalFormatting sqref="L8">
    <cfRule type="duplicateValues" dxfId="23203" priority="49" stopIfTrue="1"/>
  </conditionalFormatting>
  <conditionalFormatting sqref="L8">
    <cfRule type="duplicateValues" dxfId="23202" priority="48" stopIfTrue="1"/>
  </conditionalFormatting>
  <conditionalFormatting sqref="L8">
    <cfRule type="duplicateValues" dxfId="23201" priority="47" stopIfTrue="1"/>
  </conditionalFormatting>
  <conditionalFormatting sqref="L8">
    <cfRule type="duplicateValues" dxfId="23200" priority="46" stopIfTrue="1"/>
  </conditionalFormatting>
  <conditionalFormatting sqref="L8">
    <cfRule type="duplicateValues" dxfId="23199" priority="45" stopIfTrue="1"/>
  </conditionalFormatting>
  <conditionalFormatting sqref="L8">
    <cfRule type="duplicateValues" dxfId="23198" priority="44" stopIfTrue="1"/>
  </conditionalFormatting>
  <conditionalFormatting sqref="L8">
    <cfRule type="duplicateValues" dxfId="23197" priority="43" stopIfTrue="1"/>
  </conditionalFormatting>
  <conditionalFormatting sqref="L8">
    <cfRule type="duplicateValues" dxfId="23196" priority="42" stopIfTrue="1"/>
  </conditionalFormatting>
  <conditionalFormatting sqref="L8">
    <cfRule type="duplicateValues" dxfId="23195" priority="41" stopIfTrue="1"/>
  </conditionalFormatting>
  <conditionalFormatting sqref="L8">
    <cfRule type="duplicateValues" dxfId="23194" priority="40" stopIfTrue="1"/>
  </conditionalFormatting>
  <conditionalFormatting sqref="L8">
    <cfRule type="duplicateValues" dxfId="23193" priority="39" stopIfTrue="1"/>
  </conditionalFormatting>
  <conditionalFormatting sqref="L8">
    <cfRule type="duplicateValues" dxfId="23192" priority="38" stopIfTrue="1"/>
  </conditionalFormatting>
  <conditionalFormatting sqref="L8">
    <cfRule type="duplicateValues" dxfId="23191" priority="37" stopIfTrue="1"/>
  </conditionalFormatting>
  <conditionalFormatting sqref="L8">
    <cfRule type="duplicateValues" dxfId="23190" priority="36" stopIfTrue="1"/>
  </conditionalFormatting>
  <conditionalFormatting sqref="L8">
    <cfRule type="duplicateValues" dxfId="23189" priority="35" stopIfTrue="1"/>
  </conditionalFormatting>
  <conditionalFormatting sqref="L8">
    <cfRule type="duplicateValues" dxfId="23188" priority="34" stopIfTrue="1"/>
  </conditionalFormatting>
  <conditionalFormatting sqref="L8">
    <cfRule type="duplicateValues" dxfId="23187" priority="33" stopIfTrue="1"/>
  </conditionalFormatting>
  <conditionalFormatting sqref="L8">
    <cfRule type="duplicateValues" dxfId="23186" priority="32" stopIfTrue="1"/>
  </conditionalFormatting>
  <conditionalFormatting sqref="L8">
    <cfRule type="duplicateValues" dxfId="23185" priority="31" stopIfTrue="1"/>
  </conditionalFormatting>
  <conditionalFormatting sqref="L8">
    <cfRule type="duplicateValues" dxfId="23184" priority="30" stopIfTrue="1"/>
  </conditionalFormatting>
  <conditionalFormatting sqref="L8">
    <cfRule type="duplicateValues" dxfId="23183" priority="29" stopIfTrue="1"/>
  </conditionalFormatting>
  <conditionalFormatting sqref="L8">
    <cfRule type="duplicateValues" dxfId="23182" priority="28" stopIfTrue="1"/>
  </conditionalFormatting>
  <conditionalFormatting sqref="L8">
    <cfRule type="duplicateValues" dxfId="23181" priority="27" stopIfTrue="1"/>
  </conditionalFormatting>
  <conditionalFormatting sqref="L8">
    <cfRule type="duplicateValues" dxfId="23180" priority="26" stopIfTrue="1"/>
  </conditionalFormatting>
  <conditionalFormatting sqref="L8">
    <cfRule type="duplicateValues" dxfId="23179" priority="25" stopIfTrue="1"/>
  </conditionalFormatting>
  <conditionalFormatting sqref="L8">
    <cfRule type="duplicateValues" dxfId="23178" priority="24" stopIfTrue="1"/>
  </conditionalFormatting>
  <conditionalFormatting sqref="L8">
    <cfRule type="duplicateValues" dxfId="23177" priority="23" stopIfTrue="1"/>
  </conditionalFormatting>
  <conditionalFormatting sqref="L8">
    <cfRule type="duplicateValues" dxfId="23176" priority="22" stopIfTrue="1"/>
  </conditionalFormatting>
  <conditionalFormatting sqref="L8">
    <cfRule type="duplicateValues" dxfId="23175" priority="21" stopIfTrue="1"/>
  </conditionalFormatting>
  <conditionalFormatting sqref="L8">
    <cfRule type="duplicateValues" dxfId="23174" priority="20" stopIfTrue="1"/>
  </conditionalFormatting>
  <conditionalFormatting sqref="L8">
    <cfRule type="duplicateValues" dxfId="23173" priority="19" stopIfTrue="1"/>
  </conditionalFormatting>
  <conditionalFormatting sqref="L8">
    <cfRule type="duplicateValues" dxfId="23172" priority="18" stopIfTrue="1"/>
  </conditionalFormatting>
  <conditionalFormatting sqref="L8">
    <cfRule type="duplicateValues" dxfId="23171" priority="17" stopIfTrue="1"/>
  </conditionalFormatting>
  <conditionalFormatting sqref="L8">
    <cfRule type="duplicateValues" dxfId="23170" priority="16" stopIfTrue="1"/>
  </conditionalFormatting>
  <conditionalFormatting sqref="L8">
    <cfRule type="duplicateValues" dxfId="23169" priority="15" stopIfTrue="1"/>
  </conditionalFormatting>
  <conditionalFormatting sqref="L8">
    <cfRule type="duplicateValues" dxfId="23168" priority="14" stopIfTrue="1"/>
  </conditionalFormatting>
  <conditionalFormatting sqref="L8">
    <cfRule type="duplicateValues" dxfId="23167" priority="13" stopIfTrue="1"/>
  </conditionalFormatting>
  <conditionalFormatting sqref="L8">
    <cfRule type="duplicateValues" dxfId="23166" priority="12" stopIfTrue="1"/>
  </conditionalFormatting>
  <conditionalFormatting sqref="L6">
    <cfRule type="duplicateValues" dxfId="23165" priority="11" stopIfTrue="1"/>
  </conditionalFormatting>
  <conditionalFormatting sqref="L6">
    <cfRule type="duplicateValues" dxfId="23164" priority="10" stopIfTrue="1"/>
  </conditionalFormatting>
  <conditionalFormatting sqref="L6">
    <cfRule type="duplicateValues" dxfId="23163" priority="9" stopIfTrue="1"/>
  </conditionalFormatting>
  <conditionalFormatting sqref="L6">
    <cfRule type="duplicateValues" dxfId="23162" priority="8" stopIfTrue="1"/>
  </conditionalFormatting>
  <conditionalFormatting sqref="L6">
    <cfRule type="duplicateValues" dxfId="23161" priority="7" stopIfTrue="1"/>
  </conditionalFormatting>
  <conditionalFormatting sqref="L6">
    <cfRule type="duplicateValues" dxfId="23160" priority="6" stopIfTrue="1"/>
  </conditionalFormatting>
  <conditionalFormatting sqref="L6">
    <cfRule type="duplicateValues" dxfId="23159" priority="5" stopIfTrue="1"/>
  </conditionalFormatting>
  <conditionalFormatting sqref="L6">
    <cfRule type="duplicateValues" dxfId="23158" priority="4" stopIfTrue="1"/>
  </conditionalFormatting>
  <conditionalFormatting sqref="L6">
    <cfRule type="duplicateValues" dxfId="23157" priority="3" stopIfTrue="1"/>
  </conditionalFormatting>
  <conditionalFormatting sqref="L6">
    <cfRule type="duplicateValues" dxfId="23156" priority="2" stopIfTrue="1"/>
  </conditionalFormatting>
  <conditionalFormatting sqref="L6">
    <cfRule type="duplicateValues" dxfId="23155" priority="1" stopIfTrue="1"/>
  </conditionalFormatting>
  <pageMargins left="0.23622047244094491" right="0.23622047244094491" top="0.35433070866141736" bottom="0.35433070866141736" header="0.31496062992125984" footer="0.31496062992125984"/>
  <pageSetup paperSize="9" scale="73" fitToHeight="4" orientation="landscape" r:id="rId1"/>
  <drawing r:id="rId2"/>
</worksheet>
</file>

<file path=xl/worksheets/sheet10.xml><?xml version="1.0" encoding="utf-8"?>
<worksheet xmlns="http://schemas.openxmlformats.org/spreadsheetml/2006/main" xmlns:r="http://schemas.openxmlformats.org/officeDocument/2006/relationships">
  <dimension ref="A1:N36"/>
  <sheetViews>
    <sheetView tabSelected="1" topLeftCell="B4" workbookViewId="0">
      <selection activeCell="I19" sqref="I19:I20"/>
    </sheetView>
  </sheetViews>
  <sheetFormatPr baseColWidth="10" defaultRowHeight="14.5"/>
  <cols>
    <col min="1" max="1" width="7" hidden="1" customWidth="1"/>
    <col min="2" max="2" width="6.1796875" customWidth="1"/>
    <col min="3" max="3" width="5.7265625" customWidth="1"/>
    <col min="4" max="4" width="22.453125" customWidth="1"/>
    <col min="5" max="5" width="26.81640625" customWidth="1"/>
    <col min="6" max="6" width="6.7265625" customWidth="1"/>
    <col min="7" max="7" width="7.453125" customWidth="1"/>
    <col min="8" max="9" width="19.1796875" customWidth="1"/>
    <col min="10" max="10" width="21.453125" customWidth="1"/>
    <col min="11" max="11" width="18.81640625" customWidth="1"/>
    <col min="12" max="12" width="14.54296875" customWidth="1"/>
  </cols>
  <sheetData>
    <row r="1" spans="1:14" s="1" customFormat="1" ht="100" customHeight="1">
      <c r="A1" s="871"/>
      <c r="B1" s="871"/>
      <c r="C1" s="871"/>
      <c r="D1" s="871"/>
      <c r="E1" s="871"/>
      <c r="F1" s="871"/>
      <c r="G1" s="871"/>
      <c r="H1" s="871"/>
      <c r="I1" s="871"/>
      <c r="J1" s="871"/>
      <c r="K1" s="871"/>
    </row>
    <row r="2" spans="1:14" s="3" customFormat="1" ht="20.25" customHeight="1">
      <c r="A2" s="717" t="s">
        <v>390</v>
      </c>
      <c r="B2" s="717"/>
      <c r="C2" s="717"/>
      <c r="D2" s="717"/>
      <c r="E2" s="717"/>
      <c r="F2" s="717"/>
      <c r="G2" s="717"/>
      <c r="H2" s="717"/>
      <c r="I2" s="717"/>
      <c r="J2" s="717"/>
      <c r="K2" s="517" t="s">
        <v>384</v>
      </c>
      <c r="L2" s="403"/>
      <c r="M2" s="98"/>
    </row>
    <row r="3" spans="1:14" s="1" customFormat="1" ht="20.149999999999999" customHeight="1" thickBot="1">
      <c r="A3" s="304" t="s">
        <v>0</v>
      </c>
      <c r="B3" s="305" t="s">
        <v>0</v>
      </c>
      <c r="C3" s="306" t="s">
        <v>1</v>
      </c>
      <c r="D3" s="306" t="s">
        <v>2</v>
      </c>
      <c r="E3" s="305" t="s">
        <v>10</v>
      </c>
      <c r="F3" s="307" t="s">
        <v>11</v>
      </c>
      <c r="G3" s="306" t="s">
        <v>12</v>
      </c>
      <c r="H3" s="305" t="s">
        <v>54</v>
      </c>
      <c r="I3" s="306" t="s">
        <v>22</v>
      </c>
      <c r="J3" s="306" t="s">
        <v>55</v>
      </c>
      <c r="K3" s="306" t="s">
        <v>29</v>
      </c>
      <c r="L3" s="306" t="s">
        <v>18</v>
      </c>
    </row>
    <row r="4" spans="1:14" ht="15.75" customHeight="1" thickTop="1" thickBot="1">
      <c r="A4" s="308"/>
      <c r="B4" s="876">
        <v>10</v>
      </c>
      <c r="C4" s="877">
        <v>6</v>
      </c>
      <c r="D4" s="309" t="s">
        <v>391</v>
      </c>
      <c r="E4" s="878" t="s">
        <v>395</v>
      </c>
      <c r="F4" s="880" t="s">
        <v>20</v>
      </c>
      <c r="G4" s="881" t="s">
        <v>397</v>
      </c>
      <c r="H4" s="1426" t="s">
        <v>313</v>
      </c>
      <c r="I4" s="1427" t="s">
        <v>487</v>
      </c>
      <c r="J4" s="1428" t="s">
        <v>292</v>
      </c>
      <c r="K4" s="1430" t="s">
        <v>488</v>
      </c>
      <c r="L4" s="1431" t="s">
        <v>507</v>
      </c>
    </row>
    <row r="5" spans="1:14" ht="13.5" customHeight="1" thickTop="1" thickBot="1">
      <c r="A5" s="308"/>
      <c r="B5" s="876"/>
      <c r="C5" s="877"/>
      <c r="D5" s="310" t="s">
        <v>392</v>
      </c>
      <c r="E5" s="879"/>
      <c r="F5" s="880"/>
      <c r="G5" s="881"/>
      <c r="H5" s="1426"/>
      <c r="I5" s="1427"/>
      <c r="J5" s="1429"/>
      <c r="K5" s="1430"/>
      <c r="L5" s="1432"/>
    </row>
    <row r="6" spans="1:14" ht="15.5" thickTop="1" thickBot="1">
      <c r="A6" s="308"/>
      <c r="B6" s="876">
        <v>10</v>
      </c>
      <c r="C6" s="877">
        <v>6</v>
      </c>
      <c r="D6" s="309" t="s">
        <v>159</v>
      </c>
      <c r="E6" s="878" t="s">
        <v>396</v>
      </c>
      <c r="F6" s="880" t="s">
        <v>20</v>
      </c>
      <c r="G6" s="881" t="s">
        <v>257</v>
      </c>
      <c r="H6" s="1426" t="s">
        <v>489</v>
      </c>
      <c r="I6" s="1427" t="s">
        <v>490</v>
      </c>
      <c r="J6" s="1428" t="s">
        <v>491</v>
      </c>
      <c r="K6" s="1430" t="s">
        <v>492</v>
      </c>
      <c r="L6" s="1425" t="s">
        <v>479</v>
      </c>
    </row>
    <row r="7" spans="1:14" ht="15.5" thickTop="1" thickBot="1">
      <c r="A7" s="308"/>
      <c r="B7" s="876"/>
      <c r="C7" s="877"/>
      <c r="D7" s="310" t="s">
        <v>84</v>
      </c>
      <c r="E7" s="879"/>
      <c r="F7" s="880"/>
      <c r="G7" s="881"/>
      <c r="H7" s="1426"/>
      <c r="I7" s="1427"/>
      <c r="J7" s="1429"/>
      <c r="K7" s="1430"/>
      <c r="L7" s="1425"/>
    </row>
    <row r="8" spans="1:14" ht="15.5" thickTop="1" thickBot="1">
      <c r="A8" s="308"/>
      <c r="B8" s="876">
        <v>10</v>
      </c>
      <c r="C8" s="877">
        <v>6</v>
      </c>
      <c r="D8" s="309" t="s">
        <v>103</v>
      </c>
      <c r="E8" s="878" t="s">
        <v>399</v>
      </c>
      <c r="F8" s="880" t="s">
        <v>20</v>
      </c>
      <c r="G8" s="881" t="s">
        <v>225</v>
      </c>
      <c r="H8" s="1426" t="s">
        <v>467</v>
      </c>
      <c r="I8" s="1427" t="s">
        <v>493</v>
      </c>
      <c r="J8" s="1428" t="s">
        <v>368</v>
      </c>
      <c r="K8" s="1430" t="s">
        <v>494</v>
      </c>
      <c r="L8" s="1425" t="s">
        <v>232</v>
      </c>
    </row>
    <row r="9" spans="1:14" ht="15.5" thickTop="1" thickBot="1">
      <c r="A9" s="308"/>
      <c r="B9" s="876"/>
      <c r="C9" s="877"/>
      <c r="D9" s="310" t="s">
        <v>393</v>
      </c>
      <c r="E9" s="879"/>
      <c r="F9" s="880"/>
      <c r="G9" s="881"/>
      <c r="H9" s="1426"/>
      <c r="I9" s="1427"/>
      <c r="J9" s="1429"/>
      <c r="K9" s="1430"/>
      <c r="L9" s="1425"/>
    </row>
    <row r="10" spans="1:14" ht="15.65" customHeight="1" thickTop="1" thickBot="1">
      <c r="A10" s="308"/>
      <c r="B10" s="1437">
        <v>11</v>
      </c>
      <c r="C10" s="900">
        <v>6</v>
      </c>
      <c r="D10" s="309" t="s">
        <v>31</v>
      </c>
      <c r="E10" s="878" t="s">
        <v>386</v>
      </c>
      <c r="F10" s="880" t="s">
        <v>20</v>
      </c>
      <c r="G10" s="1440" t="s">
        <v>402</v>
      </c>
      <c r="H10" s="1442" t="s">
        <v>495</v>
      </c>
      <c r="I10" s="1433" t="s">
        <v>488</v>
      </c>
      <c r="J10" s="1435" t="s">
        <v>496</v>
      </c>
      <c r="K10" s="904" t="s">
        <v>439</v>
      </c>
      <c r="L10" s="1425" t="s">
        <v>480</v>
      </c>
    </row>
    <row r="11" spans="1:14" ht="15.5" thickTop="1" thickBot="1">
      <c r="A11" s="308"/>
      <c r="B11" s="1438"/>
      <c r="C11" s="1439"/>
      <c r="D11" s="310" t="s">
        <v>394</v>
      </c>
      <c r="E11" s="879"/>
      <c r="F11" s="880"/>
      <c r="G11" s="1441"/>
      <c r="H11" s="1442"/>
      <c r="I11" s="1434"/>
      <c r="J11" s="1436"/>
      <c r="K11" s="1436"/>
      <c r="L11" s="1425"/>
      <c r="N11" s="311"/>
    </row>
    <row r="12" spans="1:14" ht="15" thickTop="1">
      <c r="A12" s="308"/>
      <c r="B12" s="312"/>
      <c r="C12" s="312"/>
      <c r="D12" s="312"/>
      <c r="E12" s="312"/>
      <c r="F12" s="312"/>
      <c r="G12" s="312"/>
      <c r="H12" s="312"/>
      <c r="I12" s="312"/>
      <c r="J12" s="312"/>
      <c r="K12" s="312"/>
      <c r="L12" s="312"/>
    </row>
    <row r="13" spans="1:14" s="3" customFormat="1" ht="30" customHeight="1">
      <c r="A13" s="717" t="s">
        <v>398</v>
      </c>
      <c r="B13" s="717"/>
      <c r="C13" s="717"/>
      <c r="D13" s="717"/>
      <c r="E13" s="717"/>
      <c r="F13" s="717"/>
      <c r="G13" s="717"/>
      <c r="H13" s="717"/>
      <c r="I13" s="717"/>
      <c r="J13" s="717"/>
      <c r="K13" s="717"/>
      <c r="L13" s="717"/>
    </row>
    <row r="14" spans="1:14" ht="18.649999999999999" customHeight="1" thickBot="1">
      <c r="A14" s="308"/>
      <c r="B14" s="305" t="s">
        <v>0</v>
      </c>
      <c r="C14" s="306" t="s">
        <v>1</v>
      </c>
      <c r="D14" s="306" t="s">
        <v>2</v>
      </c>
      <c r="E14" s="305" t="s">
        <v>10</v>
      </c>
      <c r="F14" s="307" t="s">
        <v>11</v>
      </c>
      <c r="G14" s="306" t="s">
        <v>12</v>
      </c>
      <c r="H14" s="306" t="s">
        <v>54</v>
      </c>
      <c r="I14" s="306" t="s">
        <v>22</v>
      </c>
      <c r="J14" s="306" t="s">
        <v>55</v>
      </c>
      <c r="K14" s="306" t="s">
        <v>29</v>
      </c>
      <c r="L14" s="306" t="s">
        <v>18</v>
      </c>
    </row>
    <row r="15" spans="1:14" ht="15.65" customHeight="1" thickTop="1">
      <c r="A15" s="308"/>
      <c r="B15" s="1437">
        <v>10</v>
      </c>
      <c r="C15" s="900">
        <v>6</v>
      </c>
      <c r="D15" s="309" t="s">
        <v>103</v>
      </c>
      <c r="E15" s="878" t="s">
        <v>399</v>
      </c>
      <c r="F15" s="1443" t="s">
        <v>56</v>
      </c>
      <c r="G15" s="1445" t="s">
        <v>504</v>
      </c>
      <c r="H15" s="904" t="s">
        <v>494</v>
      </c>
      <c r="I15" s="1457" t="s">
        <v>493</v>
      </c>
      <c r="J15" s="1457" t="s">
        <v>368</v>
      </c>
      <c r="K15" s="1433"/>
      <c r="L15" s="1431" t="s">
        <v>232</v>
      </c>
    </row>
    <row r="16" spans="1:14" ht="15" thickBot="1">
      <c r="A16" s="308"/>
      <c r="B16" s="1438"/>
      <c r="C16" s="1439"/>
      <c r="D16" s="310" t="s">
        <v>393</v>
      </c>
      <c r="E16" s="879"/>
      <c r="F16" s="1444"/>
      <c r="G16" s="1446"/>
      <c r="H16" s="905"/>
      <c r="I16" s="1458"/>
      <c r="J16" s="1458"/>
      <c r="K16" s="1447"/>
      <c r="L16" s="1432"/>
    </row>
    <row r="17" spans="1:14" ht="15.65" customHeight="1" thickTop="1" thickBot="1">
      <c r="A17" s="308"/>
      <c r="B17" s="876">
        <v>10</v>
      </c>
      <c r="C17" s="877">
        <v>6</v>
      </c>
      <c r="D17" s="309" t="s">
        <v>391</v>
      </c>
      <c r="E17" s="878" t="s">
        <v>395</v>
      </c>
      <c r="F17" s="1443" t="s">
        <v>56</v>
      </c>
      <c r="G17" s="881" t="s">
        <v>255</v>
      </c>
      <c r="H17" s="904" t="s">
        <v>488</v>
      </c>
      <c r="I17" s="904" t="s">
        <v>292</v>
      </c>
      <c r="J17" s="1435" t="s">
        <v>290</v>
      </c>
      <c r="K17" s="886" t="s">
        <v>303</v>
      </c>
      <c r="L17" s="1431" t="s">
        <v>507</v>
      </c>
    </row>
    <row r="18" spans="1:14" ht="14.5" customHeight="1" thickTop="1" thickBot="1">
      <c r="A18" s="308"/>
      <c r="B18" s="876"/>
      <c r="C18" s="877"/>
      <c r="D18" s="310" t="s">
        <v>392</v>
      </c>
      <c r="E18" s="879"/>
      <c r="F18" s="1444"/>
      <c r="G18" s="881"/>
      <c r="H18" s="905"/>
      <c r="I18" s="1444"/>
      <c r="J18" s="1450"/>
      <c r="K18" s="886"/>
      <c r="L18" s="1432"/>
    </row>
    <row r="19" spans="1:14" ht="15.65" customHeight="1" thickTop="1" thickBot="1">
      <c r="A19" s="318"/>
      <c r="B19" s="876">
        <v>10</v>
      </c>
      <c r="C19" s="877">
        <v>6</v>
      </c>
      <c r="D19" s="309" t="s">
        <v>159</v>
      </c>
      <c r="E19" s="878" t="s">
        <v>396</v>
      </c>
      <c r="F19" s="1443" t="s">
        <v>56</v>
      </c>
      <c r="G19" s="881" t="s">
        <v>225</v>
      </c>
      <c r="H19" s="904" t="s">
        <v>492</v>
      </c>
      <c r="I19" s="904" t="s">
        <v>498</v>
      </c>
      <c r="J19" s="1435" t="s">
        <v>291</v>
      </c>
      <c r="K19" s="904" t="s">
        <v>497</v>
      </c>
      <c r="L19" s="1448" t="s">
        <v>479</v>
      </c>
    </row>
    <row r="20" spans="1:14" ht="15.65" customHeight="1" thickTop="1" thickBot="1">
      <c r="A20" s="318"/>
      <c r="B20" s="876"/>
      <c r="C20" s="877"/>
      <c r="D20" s="310" t="s">
        <v>84</v>
      </c>
      <c r="E20" s="879"/>
      <c r="F20" s="1444"/>
      <c r="G20" s="881"/>
      <c r="H20" s="905"/>
      <c r="I20" s="905"/>
      <c r="J20" s="1450"/>
      <c r="K20" s="905"/>
      <c r="L20" s="1449"/>
    </row>
    <row r="21" spans="1:14" ht="15.65" customHeight="1" thickTop="1" thickBot="1">
      <c r="A21" s="318"/>
      <c r="B21" s="876">
        <v>11</v>
      </c>
      <c r="C21" s="900">
        <v>6</v>
      </c>
      <c r="D21" s="309" t="s">
        <v>31</v>
      </c>
      <c r="E21" s="878" t="s">
        <v>386</v>
      </c>
      <c r="F21" s="1443" t="s">
        <v>56</v>
      </c>
      <c r="G21" s="1440" t="s">
        <v>225</v>
      </c>
      <c r="H21" s="904" t="s">
        <v>499</v>
      </c>
      <c r="I21" s="904" t="s">
        <v>351</v>
      </c>
      <c r="J21" s="1430" t="s">
        <v>439</v>
      </c>
      <c r="K21" s="904" t="s">
        <v>496</v>
      </c>
      <c r="L21" s="1451" t="s">
        <v>480</v>
      </c>
    </row>
    <row r="22" spans="1:14" ht="19.5" customHeight="1" thickTop="1" thickBot="1">
      <c r="A22" s="318"/>
      <c r="B22" s="876"/>
      <c r="C22" s="1439"/>
      <c r="D22" s="310" t="s">
        <v>394</v>
      </c>
      <c r="E22" s="879"/>
      <c r="F22" s="1444"/>
      <c r="G22" s="1441"/>
      <c r="H22" s="905"/>
      <c r="I22" s="905"/>
      <c r="J22" s="1430"/>
      <c r="K22" s="905"/>
      <c r="L22" s="1452"/>
    </row>
    <row r="23" spans="1:14" ht="15.65" customHeight="1" thickTop="1">
      <c r="A23" s="318"/>
      <c r="B23" s="1437"/>
      <c r="C23" s="900"/>
      <c r="D23" s="309"/>
      <c r="E23" s="878"/>
      <c r="F23" s="1443"/>
      <c r="G23" s="1440"/>
      <c r="H23" s="1453"/>
      <c r="I23" s="1448"/>
      <c r="J23" s="1448"/>
      <c r="K23" s="1431"/>
      <c r="L23" s="1451"/>
    </row>
    <row r="24" spans="1:14" ht="15.65" customHeight="1" thickBot="1">
      <c r="A24" s="318"/>
      <c r="B24" s="1438"/>
      <c r="C24" s="1439"/>
      <c r="D24" s="310"/>
      <c r="E24" s="879"/>
      <c r="F24" s="1444"/>
      <c r="G24" s="1441"/>
      <c r="H24" s="1454"/>
      <c r="I24" s="1452"/>
      <c r="J24" s="1452"/>
      <c r="K24" s="1432"/>
      <c r="L24" s="1449"/>
    </row>
    <row r="25" spans="1:14" ht="15.75" customHeight="1" thickTop="1">
      <c r="A25" s="318"/>
      <c r="B25" s="313"/>
      <c r="C25" s="313"/>
      <c r="D25" s="319"/>
      <c r="E25" s="320"/>
      <c r="F25" s="293"/>
      <c r="G25" s="314"/>
      <c r="H25" s="315"/>
      <c r="I25" s="295"/>
      <c r="J25" s="315"/>
      <c r="K25" s="316"/>
      <c r="L25" s="295"/>
    </row>
    <row r="26" spans="1:14" s="1" customFormat="1" ht="27.75" customHeight="1">
      <c r="A26" s="717" t="s">
        <v>400</v>
      </c>
      <c r="B26" s="717"/>
      <c r="C26" s="717"/>
      <c r="D26" s="717"/>
      <c r="E26" s="717"/>
      <c r="F26" s="717"/>
      <c r="G26" s="717"/>
      <c r="H26" s="717"/>
      <c r="I26" s="717"/>
      <c r="J26" s="717"/>
      <c r="K26" s="348"/>
      <c r="L26" s="348"/>
      <c r="M26" s="6"/>
      <c r="N26" s="6"/>
    </row>
    <row r="27" spans="1:14" ht="17.149999999999999" customHeight="1" thickBot="1">
      <c r="A27" s="308"/>
      <c r="B27" s="305" t="s">
        <v>0</v>
      </c>
      <c r="C27" s="306" t="s">
        <v>1</v>
      </c>
      <c r="D27" s="306" t="s">
        <v>2</v>
      </c>
      <c r="E27" s="305" t="s">
        <v>10</v>
      </c>
      <c r="F27" s="307" t="s">
        <v>11</v>
      </c>
      <c r="G27" s="306" t="s">
        <v>12</v>
      </c>
      <c r="H27" s="306" t="s">
        <v>54</v>
      </c>
      <c r="I27" s="306" t="s">
        <v>22</v>
      </c>
      <c r="J27" s="306" t="s">
        <v>55</v>
      </c>
      <c r="K27" s="306" t="s">
        <v>29</v>
      </c>
      <c r="L27" s="306" t="s">
        <v>18</v>
      </c>
    </row>
    <row r="28" spans="1:14" ht="15" thickTop="1">
      <c r="A28" s="308"/>
      <c r="B28" s="1437">
        <v>10</v>
      </c>
      <c r="C28" s="900">
        <v>6</v>
      </c>
      <c r="D28" s="309" t="s">
        <v>391</v>
      </c>
      <c r="E28" s="878" t="s">
        <v>395</v>
      </c>
      <c r="F28" s="1443" t="s">
        <v>60</v>
      </c>
      <c r="G28" s="1440" t="s">
        <v>169</v>
      </c>
      <c r="H28" s="904" t="s">
        <v>487</v>
      </c>
      <c r="I28" s="1457" t="s">
        <v>303</v>
      </c>
      <c r="J28" s="904" t="s">
        <v>488</v>
      </c>
      <c r="K28" s="1433" t="s">
        <v>290</v>
      </c>
      <c r="L28" s="1431" t="s">
        <v>507</v>
      </c>
    </row>
    <row r="29" spans="1:14" ht="15" thickBot="1">
      <c r="A29" s="308"/>
      <c r="B29" s="1438"/>
      <c r="C29" s="1439"/>
      <c r="D29" s="310" t="s">
        <v>392</v>
      </c>
      <c r="E29" s="879"/>
      <c r="F29" s="1444"/>
      <c r="G29" s="1441"/>
      <c r="H29" s="905"/>
      <c r="I29" s="1458"/>
      <c r="J29" s="905"/>
      <c r="K29" s="1447"/>
      <c r="L29" s="1432"/>
    </row>
    <row r="30" spans="1:14" ht="15" thickTop="1">
      <c r="A30" s="308"/>
      <c r="B30" s="1437">
        <v>10</v>
      </c>
      <c r="C30" s="900">
        <v>6</v>
      </c>
      <c r="D30" s="309" t="s">
        <v>103</v>
      </c>
      <c r="E30" s="878" t="s">
        <v>399</v>
      </c>
      <c r="F30" s="1443" t="s">
        <v>60</v>
      </c>
      <c r="G30" s="1440" t="s">
        <v>224</v>
      </c>
      <c r="H30" s="904" t="s">
        <v>493</v>
      </c>
      <c r="I30" s="904" t="s">
        <v>368</v>
      </c>
      <c r="J30" s="1433" t="s">
        <v>494</v>
      </c>
      <c r="K30" s="1433"/>
      <c r="L30" s="1431" t="s">
        <v>232</v>
      </c>
    </row>
    <row r="31" spans="1:14" ht="15" thickBot="1">
      <c r="A31" s="308"/>
      <c r="B31" s="1438"/>
      <c r="C31" s="1439"/>
      <c r="D31" s="310" t="s">
        <v>393</v>
      </c>
      <c r="E31" s="879"/>
      <c r="F31" s="1444"/>
      <c r="G31" s="1441"/>
      <c r="H31" s="905"/>
      <c r="I31" s="905"/>
      <c r="J31" s="1447"/>
      <c r="K31" s="1447"/>
      <c r="L31" s="1432"/>
    </row>
    <row r="32" spans="1:14" ht="15" thickTop="1">
      <c r="A32" s="308"/>
      <c r="B32" s="1437">
        <v>10</v>
      </c>
      <c r="C32" s="900">
        <v>6</v>
      </c>
      <c r="D32" s="309" t="s">
        <v>159</v>
      </c>
      <c r="E32" s="878" t="s">
        <v>396</v>
      </c>
      <c r="F32" s="1443" t="s">
        <v>60</v>
      </c>
      <c r="G32" s="1440" t="s">
        <v>401</v>
      </c>
      <c r="H32" s="904" t="s">
        <v>490</v>
      </c>
      <c r="I32" s="904" t="s">
        <v>497</v>
      </c>
      <c r="J32" s="1433" t="s">
        <v>489</v>
      </c>
      <c r="K32" s="1433" t="s">
        <v>500</v>
      </c>
      <c r="L32" s="1431" t="s">
        <v>479</v>
      </c>
    </row>
    <row r="33" spans="1:12" ht="15" thickBot="1">
      <c r="A33" s="308"/>
      <c r="B33" s="1438"/>
      <c r="C33" s="1439"/>
      <c r="D33" s="310" t="s">
        <v>84</v>
      </c>
      <c r="E33" s="879"/>
      <c r="F33" s="1444"/>
      <c r="G33" s="1441"/>
      <c r="H33" s="905"/>
      <c r="I33" s="905"/>
      <c r="J33" s="1447"/>
      <c r="K33" s="1447"/>
      <c r="L33" s="1432"/>
    </row>
    <row r="34" spans="1:12" ht="15" thickTop="1">
      <c r="A34" s="308"/>
      <c r="B34" s="1437">
        <v>11</v>
      </c>
      <c r="C34" s="900">
        <v>6</v>
      </c>
      <c r="D34" s="309" t="s">
        <v>31</v>
      </c>
      <c r="E34" s="878" t="s">
        <v>386</v>
      </c>
      <c r="F34" s="1443" t="s">
        <v>60</v>
      </c>
      <c r="G34" s="1440" t="s">
        <v>257</v>
      </c>
      <c r="H34" s="904" t="s">
        <v>439</v>
      </c>
      <c r="I34" s="904" t="s">
        <v>496</v>
      </c>
      <c r="J34" s="904" t="s">
        <v>499</v>
      </c>
      <c r="K34" s="904" t="s">
        <v>351</v>
      </c>
      <c r="L34" s="1431" t="s">
        <v>480</v>
      </c>
    </row>
    <row r="35" spans="1:12" ht="17.25" customHeight="1" thickBot="1">
      <c r="A35" s="308"/>
      <c r="B35" s="1438"/>
      <c r="C35" s="1439"/>
      <c r="D35" s="310" t="s">
        <v>394</v>
      </c>
      <c r="E35" s="879"/>
      <c r="F35" s="1444"/>
      <c r="G35" s="1441"/>
      <c r="H35" s="905"/>
      <c r="I35" s="905"/>
      <c r="J35" s="905"/>
      <c r="K35" s="905"/>
      <c r="L35" s="1432"/>
    </row>
    <row r="36" spans="1:12" ht="52.5" customHeight="1" thickTop="1">
      <c r="A36" s="1455" t="s">
        <v>98</v>
      </c>
      <c r="B36" s="1456"/>
      <c r="C36" s="1456"/>
      <c r="D36" s="1456"/>
      <c r="E36" s="1456"/>
      <c r="F36" s="1456"/>
      <c r="G36" s="1456"/>
      <c r="H36" s="1456"/>
      <c r="I36" s="1456"/>
      <c r="J36" s="1456"/>
      <c r="K36" s="1456"/>
      <c r="L36" s="1456"/>
    </row>
  </sheetData>
  <mergeCells count="135">
    <mergeCell ref="B32:B33"/>
    <mergeCell ref="C32:C33"/>
    <mergeCell ref="E32:E33"/>
    <mergeCell ref="F32:F33"/>
    <mergeCell ref="G32:G33"/>
    <mergeCell ref="H32:H33"/>
    <mergeCell ref="I32:I33"/>
    <mergeCell ref="J32:J33"/>
    <mergeCell ref="K32:K33"/>
    <mergeCell ref="C34:C35"/>
    <mergeCell ref="E34:E35"/>
    <mergeCell ref="F34:F35"/>
    <mergeCell ref="G34:G35"/>
    <mergeCell ref="H34:H35"/>
    <mergeCell ref="I34:I35"/>
    <mergeCell ref="J34:J35"/>
    <mergeCell ref="K34:K35"/>
    <mergeCell ref="L34:L35"/>
    <mergeCell ref="A36:L36"/>
    <mergeCell ref="A26:J26"/>
    <mergeCell ref="B28:B29"/>
    <mergeCell ref="C28:C29"/>
    <mergeCell ref="E28:E29"/>
    <mergeCell ref="F28:F29"/>
    <mergeCell ref="G28:G29"/>
    <mergeCell ref="H28:H29"/>
    <mergeCell ref="I28:I29"/>
    <mergeCell ref="J28:J29"/>
    <mergeCell ref="K28:K29"/>
    <mergeCell ref="L28:L29"/>
    <mergeCell ref="B30:B31"/>
    <mergeCell ref="C30:C31"/>
    <mergeCell ref="E30:E31"/>
    <mergeCell ref="F30:F31"/>
    <mergeCell ref="G30:G31"/>
    <mergeCell ref="H30:H31"/>
    <mergeCell ref="I30:I31"/>
    <mergeCell ref="J30:J31"/>
    <mergeCell ref="K30:K31"/>
    <mergeCell ref="L30:L31"/>
    <mergeCell ref="L32:L33"/>
    <mergeCell ref="B34:B35"/>
    <mergeCell ref="I23:I24"/>
    <mergeCell ref="J23:J24"/>
    <mergeCell ref="K23:K24"/>
    <mergeCell ref="L23:L24"/>
    <mergeCell ref="B23:B24"/>
    <mergeCell ref="C23:C24"/>
    <mergeCell ref="E23:E24"/>
    <mergeCell ref="F23:F24"/>
    <mergeCell ref="G23:G24"/>
    <mergeCell ref="H23:H24"/>
    <mergeCell ref="I21:I22"/>
    <mergeCell ref="J21:J22"/>
    <mergeCell ref="K21:K22"/>
    <mergeCell ref="L21:L22"/>
    <mergeCell ref="B21:B22"/>
    <mergeCell ref="C21:C22"/>
    <mergeCell ref="E21:E22"/>
    <mergeCell ref="F21:F22"/>
    <mergeCell ref="G21:G22"/>
    <mergeCell ref="H21:H22"/>
    <mergeCell ref="K19:K20"/>
    <mergeCell ref="L19:L20"/>
    <mergeCell ref="K17:K18"/>
    <mergeCell ref="L17:L18"/>
    <mergeCell ref="B19:B20"/>
    <mergeCell ref="C19:C20"/>
    <mergeCell ref="E19:E20"/>
    <mergeCell ref="F19:F20"/>
    <mergeCell ref="G19:G20"/>
    <mergeCell ref="H19:H20"/>
    <mergeCell ref="B17:B18"/>
    <mergeCell ref="C17:C18"/>
    <mergeCell ref="E17:E18"/>
    <mergeCell ref="F17:F18"/>
    <mergeCell ref="G17:G18"/>
    <mergeCell ref="H17:H18"/>
    <mergeCell ref="I17:I18"/>
    <mergeCell ref="J17:J18"/>
    <mergeCell ref="I19:I20"/>
    <mergeCell ref="J19:J20"/>
    <mergeCell ref="A13:L13"/>
    <mergeCell ref="B15:B16"/>
    <mergeCell ref="C15:C16"/>
    <mergeCell ref="E15:E16"/>
    <mergeCell ref="F15:F16"/>
    <mergeCell ref="G15:G16"/>
    <mergeCell ref="H15:H16"/>
    <mergeCell ref="I15:I16"/>
    <mergeCell ref="J15:J16"/>
    <mergeCell ref="K15:K16"/>
    <mergeCell ref="L15:L16"/>
    <mergeCell ref="I10:I11"/>
    <mergeCell ref="J10:J11"/>
    <mergeCell ref="K10:K11"/>
    <mergeCell ref="L10:L11"/>
    <mergeCell ref="B10:B11"/>
    <mergeCell ref="C10:C11"/>
    <mergeCell ref="E10:E11"/>
    <mergeCell ref="F10:F11"/>
    <mergeCell ref="G10:G11"/>
    <mergeCell ref="H10:H11"/>
    <mergeCell ref="B6:B7"/>
    <mergeCell ref="C6:C7"/>
    <mergeCell ref="E6:E7"/>
    <mergeCell ref="F6:F7"/>
    <mergeCell ref="G6:G7"/>
    <mergeCell ref="J4:J5"/>
    <mergeCell ref="K4:K5"/>
    <mergeCell ref="L4:L5"/>
    <mergeCell ref="H6:H7"/>
    <mergeCell ref="I6:I7"/>
    <mergeCell ref="J6:J7"/>
    <mergeCell ref="K6:K7"/>
    <mergeCell ref="L6:L7"/>
    <mergeCell ref="A1:K1"/>
    <mergeCell ref="A2:J2"/>
    <mergeCell ref="B4:B5"/>
    <mergeCell ref="C4:C5"/>
    <mergeCell ref="E4:E5"/>
    <mergeCell ref="F4:F5"/>
    <mergeCell ref="G4:G5"/>
    <mergeCell ref="H4:H5"/>
    <mergeCell ref="I4:I5"/>
    <mergeCell ref="L8:L9"/>
    <mergeCell ref="B8:B9"/>
    <mergeCell ref="C8:C9"/>
    <mergeCell ref="E8:E9"/>
    <mergeCell ref="F8:F9"/>
    <mergeCell ref="G8:G9"/>
    <mergeCell ref="H8:H9"/>
    <mergeCell ref="I8:I9"/>
    <mergeCell ref="J8:J9"/>
    <mergeCell ref="K8:K9"/>
  </mergeCells>
  <conditionalFormatting sqref="K25">
    <cfRule type="duplicateValues" dxfId="8774" priority="6852" stopIfTrue="1"/>
  </conditionalFormatting>
  <conditionalFormatting sqref="I6">
    <cfRule type="duplicateValues" dxfId="8773" priority="6770" stopIfTrue="1"/>
    <cfRule type="duplicateValues" dxfId="8772" priority="6771" stopIfTrue="1"/>
  </conditionalFormatting>
  <conditionalFormatting sqref="J6">
    <cfRule type="duplicateValues" dxfId="8771" priority="6768" stopIfTrue="1"/>
    <cfRule type="duplicateValues" dxfId="8770" priority="6769" stopIfTrue="1"/>
  </conditionalFormatting>
  <conditionalFormatting sqref="K6">
    <cfRule type="duplicateValues" dxfId="8769" priority="6766" stopIfTrue="1"/>
    <cfRule type="duplicateValues" dxfId="8768" priority="6767" stopIfTrue="1"/>
  </conditionalFormatting>
  <conditionalFormatting sqref="I4">
    <cfRule type="duplicateValues" dxfId="8767" priority="6758" stopIfTrue="1"/>
    <cfRule type="duplicateValues" dxfId="8766" priority="6761" stopIfTrue="1"/>
  </conditionalFormatting>
  <conditionalFormatting sqref="J4">
    <cfRule type="duplicateValues" dxfId="8765" priority="6759" stopIfTrue="1"/>
    <cfRule type="duplicateValues" dxfId="8764" priority="6762" stopIfTrue="1"/>
  </conditionalFormatting>
  <conditionalFormatting sqref="J5">
    <cfRule type="duplicateValues" dxfId="8763" priority="6760" stopIfTrue="1"/>
    <cfRule type="duplicateValues" dxfId="8762" priority="6763" stopIfTrue="1"/>
  </conditionalFormatting>
  <conditionalFormatting sqref="I4">
    <cfRule type="duplicateValues" dxfId="8761" priority="6755" stopIfTrue="1"/>
    <cfRule type="duplicateValues" dxfId="8760" priority="6756" stopIfTrue="1"/>
  </conditionalFormatting>
  <conditionalFormatting sqref="J4">
    <cfRule type="duplicateValues" dxfId="8759" priority="6753" stopIfTrue="1"/>
    <cfRule type="duplicateValues" dxfId="8758" priority="6754" stopIfTrue="1"/>
  </conditionalFormatting>
  <conditionalFormatting sqref="K4">
    <cfRule type="duplicateValues" dxfId="8757" priority="6751" stopIfTrue="1"/>
    <cfRule type="duplicateValues" dxfId="8756" priority="6752" stopIfTrue="1"/>
  </conditionalFormatting>
  <conditionalFormatting sqref="I10">
    <cfRule type="duplicateValues" dxfId="8755" priority="6738" stopIfTrue="1"/>
    <cfRule type="duplicateValues" dxfId="8754" priority="6741" stopIfTrue="1"/>
  </conditionalFormatting>
  <conditionalFormatting sqref="J10">
    <cfRule type="duplicateValues" dxfId="8753" priority="6737" stopIfTrue="1"/>
    <cfRule type="duplicateValues" dxfId="8752" priority="6740" stopIfTrue="1"/>
  </conditionalFormatting>
  <conditionalFormatting sqref="K10">
    <cfRule type="duplicateValues" dxfId="8751" priority="6739" stopIfTrue="1"/>
    <cfRule type="duplicateValues" dxfId="8750" priority="6742" stopIfTrue="1"/>
  </conditionalFormatting>
  <conditionalFormatting sqref="K14">
    <cfRule type="duplicateValues" dxfId="8749" priority="6732" stopIfTrue="1"/>
  </conditionalFormatting>
  <conditionalFormatting sqref="K14">
    <cfRule type="duplicateValues" dxfId="8748" priority="6731" stopIfTrue="1"/>
  </conditionalFormatting>
  <conditionalFormatting sqref="L19">
    <cfRule type="duplicateValues" dxfId="8747" priority="6725" stopIfTrue="1"/>
  </conditionalFormatting>
  <conditionalFormatting sqref="L21">
    <cfRule type="duplicateValues" dxfId="8746" priority="6724" stopIfTrue="1"/>
  </conditionalFormatting>
  <conditionalFormatting sqref="L23">
    <cfRule type="duplicateValues" dxfId="8745" priority="6723" stopIfTrue="1"/>
  </conditionalFormatting>
  <conditionalFormatting sqref="L16">
    <cfRule type="duplicateValues" dxfId="8744" priority="6722" stopIfTrue="1"/>
  </conditionalFormatting>
  <conditionalFormatting sqref="L18">
    <cfRule type="duplicateValues" dxfId="8743" priority="6721" stopIfTrue="1"/>
  </conditionalFormatting>
  <conditionalFormatting sqref="L15">
    <cfRule type="duplicateValues" dxfId="8742" priority="6720" stopIfTrue="1"/>
  </conditionalFormatting>
  <conditionalFormatting sqref="L17">
    <cfRule type="duplicateValues" dxfId="8741" priority="6719" stopIfTrue="1"/>
  </conditionalFormatting>
  <conditionalFormatting sqref="I15">
    <cfRule type="duplicateValues" dxfId="8740" priority="6690" stopIfTrue="1"/>
    <cfRule type="duplicateValues" dxfId="8739" priority="6704" stopIfTrue="1"/>
  </conditionalFormatting>
  <conditionalFormatting sqref="J15">
    <cfRule type="duplicateValues" dxfId="8738" priority="6697" stopIfTrue="1"/>
    <cfRule type="duplicateValues" dxfId="8737" priority="6711" stopIfTrue="1"/>
  </conditionalFormatting>
  <conditionalFormatting sqref="H17">
    <cfRule type="duplicateValues" dxfId="8736" priority="6693" stopIfTrue="1"/>
    <cfRule type="duplicateValues" dxfId="8735" priority="6707" stopIfTrue="1"/>
  </conditionalFormatting>
  <conditionalFormatting sqref="I17">
    <cfRule type="duplicateValues" dxfId="8734" priority="6694" stopIfTrue="1"/>
    <cfRule type="duplicateValues" dxfId="8733" priority="6708" stopIfTrue="1"/>
  </conditionalFormatting>
  <conditionalFormatting sqref="J17">
    <cfRule type="duplicateValues" dxfId="8732" priority="6696" stopIfTrue="1"/>
    <cfRule type="duplicateValues" dxfId="8731" priority="6710" stopIfTrue="1"/>
  </conditionalFormatting>
  <conditionalFormatting sqref="K17">
    <cfRule type="duplicateValues" dxfId="8730" priority="6685" stopIfTrue="1"/>
    <cfRule type="duplicateValues" dxfId="8729" priority="6687" stopIfTrue="1"/>
  </conditionalFormatting>
  <conditionalFormatting sqref="K18">
    <cfRule type="duplicateValues" dxfId="8728" priority="6686" stopIfTrue="1"/>
    <cfRule type="duplicateValues" dxfId="8727" priority="6688" stopIfTrue="1"/>
  </conditionalFormatting>
  <conditionalFormatting sqref="H19">
    <cfRule type="duplicateValues" dxfId="8726" priority="6695" stopIfTrue="1"/>
    <cfRule type="duplicateValues" dxfId="8725" priority="6709" stopIfTrue="1"/>
  </conditionalFormatting>
  <conditionalFormatting sqref="I19">
    <cfRule type="duplicateValues" dxfId="8724" priority="6692" stopIfTrue="1"/>
    <cfRule type="duplicateValues" dxfId="8723" priority="6706" stopIfTrue="1"/>
  </conditionalFormatting>
  <conditionalFormatting sqref="K19">
    <cfRule type="duplicateValues" dxfId="8722" priority="6700" stopIfTrue="1"/>
    <cfRule type="duplicateValues" dxfId="8721" priority="6714" stopIfTrue="1"/>
  </conditionalFormatting>
  <conditionalFormatting sqref="K20">
    <cfRule type="duplicateValues" dxfId="8720" priority="6701" stopIfTrue="1"/>
    <cfRule type="duplicateValues" dxfId="8719" priority="6715" stopIfTrue="1"/>
  </conditionalFormatting>
  <conditionalFormatting sqref="J21">
    <cfRule type="duplicateValues" dxfId="8718" priority="6681" stopIfTrue="1"/>
    <cfRule type="duplicateValues" dxfId="8717" priority="6683" stopIfTrue="1"/>
  </conditionalFormatting>
  <conditionalFormatting sqref="K21">
    <cfRule type="duplicateValues" dxfId="8716" priority="6699" stopIfTrue="1"/>
    <cfRule type="duplicateValues" dxfId="8715" priority="6713" stopIfTrue="1"/>
  </conditionalFormatting>
  <conditionalFormatting sqref="J22">
    <cfRule type="duplicateValues" dxfId="8714" priority="6682" stopIfTrue="1"/>
    <cfRule type="duplicateValues" dxfId="8713" priority="6684" stopIfTrue="1"/>
  </conditionalFormatting>
  <conditionalFormatting sqref="K22">
    <cfRule type="duplicateValues" dxfId="8712" priority="6702" stopIfTrue="1"/>
    <cfRule type="duplicateValues" dxfId="8711" priority="6716" stopIfTrue="1"/>
  </conditionalFormatting>
  <conditionalFormatting sqref="I23">
    <cfRule type="duplicateValues" dxfId="8710" priority="6691" stopIfTrue="1"/>
    <cfRule type="duplicateValues" dxfId="8709" priority="6705" stopIfTrue="1"/>
  </conditionalFormatting>
  <conditionalFormatting sqref="J23">
    <cfRule type="duplicateValues" dxfId="8708" priority="6698" stopIfTrue="1"/>
    <cfRule type="duplicateValues" dxfId="8707" priority="6712" stopIfTrue="1"/>
  </conditionalFormatting>
  <conditionalFormatting sqref="J24">
    <cfRule type="duplicateValues" dxfId="8706" priority="6689" stopIfTrue="1"/>
    <cfRule type="duplicateValues" dxfId="8705" priority="6718" stopIfTrue="1"/>
  </conditionalFormatting>
  <conditionalFormatting sqref="K16">
    <cfRule type="duplicateValues" dxfId="8704" priority="6680" stopIfTrue="1"/>
  </conditionalFormatting>
  <conditionalFormatting sqref="K15">
    <cfRule type="duplicateValues" dxfId="8703" priority="6679" stopIfTrue="1"/>
  </conditionalFormatting>
  <conditionalFormatting sqref="K23">
    <cfRule type="duplicateValues" dxfId="8702" priority="6678" stopIfTrue="1"/>
  </conditionalFormatting>
  <conditionalFormatting sqref="H15">
    <cfRule type="duplicateValues" dxfId="8701" priority="6676" stopIfTrue="1"/>
    <cfRule type="duplicateValues" dxfId="8700" priority="6677" stopIfTrue="1"/>
  </conditionalFormatting>
  <conditionalFormatting sqref="I6">
    <cfRule type="duplicateValues" dxfId="8699" priority="6668" stopIfTrue="1"/>
    <cfRule type="duplicateValues" dxfId="8698" priority="6669" stopIfTrue="1"/>
  </conditionalFormatting>
  <conditionalFormatting sqref="J6">
    <cfRule type="duplicateValues" dxfId="8697" priority="6666" stopIfTrue="1"/>
    <cfRule type="duplicateValues" dxfId="8696" priority="6667" stopIfTrue="1"/>
  </conditionalFormatting>
  <conditionalFormatting sqref="K6">
    <cfRule type="duplicateValues" dxfId="8695" priority="6664" stopIfTrue="1"/>
    <cfRule type="duplicateValues" dxfId="8694" priority="6665" stopIfTrue="1"/>
  </conditionalFormatting>
  <conditionalFormatting sqref="I4">
    <cfRule type="duplicateValues" dxfId="8693" priority="6662" stopIfTrue="1"/>
    <cfRule type="duplicateValues" dxfId="8692" priority="6663" stopIfTrue="1"/>
  </conditionalFormatting>
  <conditionalFormatting sqref="J4">
    <cfRule type="duplicateValues" dxfId="8691" priority="6660" stopIfTrue="1"/>
    <cfRule type="duplicateValues" dxfId="8690" priority="6661" stopIfTrue="1"/>
  </conditionalFormatting>
  <conditionalFormatting sqref="J5">
    <cfRule type="duplicateValues" dxfId="8689" priority="6658" stopIfTrue="1"/>
    <cfRule type="duplicateValues" dxfId="8688" priority="6659" stopIfTrue="1"/>
  </conditionalFormatting>
  <conditionalFormatting sqref="I4">
    <cfRule type="duplicateValues" dxfId="8687" priority="6656" stopIfTrue="1"/>
    <cfRule type="duplicateValues" dxfId="8686" priority="6657" stopIfTrue="1"/>
  </conditionalFormatting>
  <conditionalFormatting sqref="J4">
    <cfRule type="duplicateValues" dxfId="8685" priority="6654" stopIfTrue="1"/>
    <cfRule type="duplicateValues" dxfId="8684" priority="6655" stopIfTrue="1"/>
  </conditionalFormatting>
  <conditionalFormatting sqref="K4">
    <cfRule type="duplicateValues" dxfId="8683" priority="6652" stopIfTrue="1"/>
    <cfRule type="duplicateValues" dxfId="8682" priority="6653" stopIfTrue="1"/>
  </conditionalFormatting>
  <conditionalFormatting sqref="I10">
    <cfRule type="duplicateValues" dxfId="8681" priority="6650" stopIfTrue="1"/>
    <cfRule type="duplicateValues" dxfId="8680" priority="6651" stopIfTrue="1"/>
  </conditionalFormatting>
  <conditionalFormatting sqref="J10">
    <cfRule type="duplicateValues" dxfId="8679" priority="6648" stopIfTrue="1"/>
    <cfRule type="duplicateValues" dxfId="8678" priority="6649" stopIfTrue="1"/>
  </conditionalFormatting>
  <conditionalFormatting sqref="K10">
    <cfRule type="duplicateValues" dxfId="8677" priority="6646" stopIfTrue="1"/>
    <cfRule type="duplicateValues" dxfId="8676" priority="6647" stopIfTrue="1"/>
  </conditionalFormatting>
  <conditionalFormatting sqref="I15">
    <cfRule type="duplicateValues" dxfId="8675" priority="6638" stopIfTrue="1"/>
    <cfRule type="duplicateValues" dxfId="8674" priority="6639" stopIfTrue="1"/>
  </conditionalFormatting>
  <conditionalFormatting sqref="J15">
    <cfRule type="duplicateValues" dxfId="8673" priority="6636" stopIfTrue="1"/>
    <cfRule type="duplicateValues" dxfId="8672" priority="6637" stopIfTrue="1"/>
  </conditionalFormatting>
  <conditionalFormatting sqref="H17">
    <cfRule type="duplicateValues" dxfId="8671" priority="6634" stopIfTrue="1"/>
    <cfRule type="duplicateValues" dxfId="8670" priority="6635" stopIfTrue="1"/>
  </conditionalFormatting>
  <conditionalFormatting sqref="I17">
    <cfRule type="duplicateValues" dxfId="8669" priority="6632" stopIfTrue="1"/>
    <cfRule type="duplicateValues" dxfId="8668" priority="6633" stopIfTrue="1"/>
  </conditionalFormatting>
  <conditionalFormatting sqref="J17">
    <cfRule type="duplicateValues" dxfId="8667" priority="6630" stopIfTrue="1"/>
    <cfRule type="duplicateValues" dxfId="8666" priority="6631" stopIfTrue="1"/>
  </conditionalFormatting>
  <conditionalFormatting sqref="K17">
    <cfRule type="duplicateValues" dxfId="8665" priority="6628" stopIfTrue="1"/>
    <cfRule type="duplicateValues" dxfId="8664" priority="6629" stopIfTrue="1"/>
  </conditionalFormatting>
  <conditionalFormatting sqref="K18">
    <cfRule type="duplicateValues" dxfId="8663" priority="6626" stopIfTrue="1"/>
    <cfRule type="duplicateValues" dxfId="8662" priority="6627" stopIfTrue="1"/>
  </conditionalFormatting>
  <conditionalFormatting sqref="H19">
    <cfRule type="duplicateValues" dxfId="8661" priority="6622" stopIfTrue="1"/>
    <cfRule type="duplicateValues" dxfId="8660" priority="6623" stopIfTrue="1"/>
  </conditionalFormatting>
  <conditionalFormatting sqref="I19">
    <cfRule type="duplicateValues" dxfId="8659" priority="6620" stopIfTrue="1"/>
    <cfRule type="duplicateValues" dxfId="8658" priority="6621" stopIfTrue="1"/>
  </conditionalFormatting>
  <conditionalFormatting sqref="K19">
    <cfRule type="duplicateValues" dxfId="8657" priority="6618" stopIfTrue="1"/>
    <cfRule type="duplicateValues" dxfId="8656" priority="6619" stopIfTrue="1"/>
  </conditionalFormatting>
  <conditionalFormatting sqref="K20">
    <cfRule type="duplicateValues" dxfId="8655" priority="6616" stopIfTrue="1"/>
    <cfRule type="duplicateValues" dxfId="8654" priority="6617" stopIfTrue="1"/>
  </conditionalFormatting>
  <conditionalFormatting sqref="J21">
    <cfRule type="duplicateValues" dxfId="8653" priority="6614" stopIfTrue="1"/>
    <cfRule type="duplicateValues" dxfId="8652" priority="6615" stopIfTrue="1"/>
  </conditionalFormatting>
  <conditionalFormatting sqref="K21">
    <cfRule type="duplicateValues" dxfId="8651" priority="6612" stopIfTrue="1"/>
    <cfRule type="duplicateValues" dxfId="8650" priority="6613" stopIfTrue="1"/>
  </conditionalFormatting>
  <conditionalFormatting sqref="J22">
    <cfRule type="duplicateValues" dxfId="8649" priority="6610" stopIfTrue="1"/>
    <cfRule type="duplicateValues" dxfId="8648" priority="6611" stopIfTrue="1"/>
  </conditionalFormatting>
  <conditionalFormatting sqref="K22">
    <cfRule type="duplicateValues" dxfId="8647" priority="6608" stopIfTrue="1"/>
    <cfRule type="duplicateValues" dxfId="8646" priority="6609" stopIfTrue="1"/>
  </conditionalFormatting>
  <conditionalFormatting sqref="I23">
    <cfRule type="duplicateValues" dxfId="8645" priority="6606" stopIfTrue="1"/>
    <cfRule type="duplicateValues" dxfId="8644" priority="6607" stopIfTrue="1"/>
  </conditionalFormatting>
  <conditionalFormatting sqref="J23">
    <cfRule type="duplicateValues" dxfId="8643" priority="6604" stopIfTrue="1"/>
    <cfRule type="duplicateValues" dxfId="8642" priority="6605" stopIfTrue="1"/>
  </conditionalFormatting>
  <conditionalFormatting sqref="J24">
    <cfRule type="duplicateValues" dxfId="8641" priority="6602" stopIfTrue="1"/>
    <cfRule type="duplicateValues" dxfId="8640" priority="6603" stopIfTrue="1"/>
  </conditionalFormatting>
  <conditionalFormatting sqref="K16">
    <cfRule type="duplicateValues" dxfId="8639" priority="6601" stopIfTrue="1"/>
  </conditionalFormatting>
  <conditionalFormatting sqref="K15">
    <cfRule type="duplicateValues" dxfId="8638" priority="6600" stopIfTrue="1"/>
  </conditionalFormatting>
  <conditionalFormatting sqref="K23">
    <cfRule type="duplicateValues" dxfId="8637" priority="6599" stopIfTrue="1"/>
  </conditionalFormatting>
  <conditionalFormatting sqref="H15">
    <cfRule type="duplicateValues" dxfId="8636" priority="6597" stopIfTrue="1"/>
    <cfRule type="duplicateValues" dxfId="8635" priority="6598" stopIfTrue="1"/>
  </conditionalFormatting>
  <conditionalFormatting sqref="K24">
    <cfRule type="duplicateValues" dxfId="8634" priority="6855" stopIfTrue="1"/>
  </conditionalFormatting>
  <conditionalFormatting sqref="I21">
    <cfRule type="duplicateValues" dxfId="8633" priority="6551" stopIfTrue="1"/>
    <cfRule type="duplicateValues" dxfId="8632" priority="6553" stopIfTrue="1"/>
  </conditionalFormatting>
  <conditionalFormatting sqref="I22">
    <cfRule type="duplicateValues" dxfId="8631" priority="6552" stopIfTrue="1"/>
    <cfRule type="duplicateValues" dxfId="8630" priority="6554" stopIfTrue="1"/>
  </conditionalFormatting>
  <conditionalFormatting sqref="I21">
    <cfRule type="duplicateValues" dxfId="8629" priority="6549" stopIfTrue="1"/>
    <cfRule type="duplicateValues" dxfId="8628" priority="6550" stopIfTrue="1"/>
  </conditionalFormatting>
  <conditionalFormatting sqref="I22">
    <cfRule type="duplicateValues" dxfId="8627" priority="6547" stopIfTrue="1"/>
    <cfRule type="duplicateValues" dxfId="8626" priority="6548" stopIfTrue="1"/>
  </conditionalFormatting>
  <conditionalFormatting sqref="L5">
    <cfRule type="duplicateValues" dxfId="8625" priority="6546" stopIfTrue="1"/>
  </conditionalFormatting>
  <conditionalFormatting sqref="L4">
    <cfRule type="duplicateValues" dxfId="8624" priority="6545" stopIfTrue="1"/>
  </conditionalFormatting>
  <conditionalFormatting sqref="I6">
    <cfRule type="duplicateValues" dxfId="8623" priority="6539" stopIfTrue="1"/>
    <cfRule type="duplicateValues" dxfId="8622" priority="6540" stopIfTrue="1"/>
  </conditionalFormatting>
  <conditionalFormatting sqref="J6">
    <cfRule type="duplicateValues" dxfId="8621" priority="6537" stopIfTrue="1"/>
    <cfRule type="duplicateValues" dxfId="8620" priority="6538" stopIfTrue="1"/>
  </conditionalFormatting>
  <conditionalFormatting sqref="K6">
    <cfRule type="duplicateValues" dxfId="8619" priority="6535" stopIfTrue="1"/>
    <cfRule type="duplicateValues" dxfId="8618" priority="6536" stopIfTrue="1"/>
  </conditionalFormatting>
  <conditionalFormatting sqref="I4">
    <cfRule type="duplicateValues" dxfId="8617" priority="6533" stopIfTrue="1"/>
    <cfRule type="duplicateValues" dxfId="8616" priority="6534" stopIfTrue="1"/>
  </conditionalFormatting>
  <conditionalFormatting sqref="J4">
    <cfRule type="duplicateValues" dxfId="8615" priority="6531" stopIfTrue="1"/>
    <cfRule type="duplicateValues" dxfId="8614" priority="6532" stopIfTrue="1"/>
  </conditionalFormatting>
  <conditionalFormatting sqref="J5">
    <cfRule type="duplicateValues" dxfId="8613" priority="6529" stopIfTrue="1"/>
    <cfRule type="duplicateValues" dxfId="8612" priority="6530" stopIfTrue="1"/>
  </conditionalFormatting>
  <conditionalFormatting sqref="I4">
    <cfRule type="duplicateValues" dxfId="8611" priority="6527" stopIfTrue="1"/>
    <cfRule type="duplicateValues" dxfId="8610" priority="6528" stopIfTrue="1"/>
  </conditionalFormatting>
  <conditionalFormatting sqref="J4">
    <cfRule type="duplicateValues" dxfId="8609" priority="6525" stopIfTrue="1"/>
    <cfRule type="duplicateValues" dxfId="8608" priority="6526" stopIfTrue="1"/>
  </conditionalFormatting>
  <conditionalFormatting sqref="K4">
    <cfRule type="duplicateValues" dxfId="8607" priority="6523" stopIfTrue="1"/>
    <cfRule type="duplicateValues" dxfId="8606" priority="6524" stopIfTrue="1"/>
  </conditionalFormatting>
  <conditionalFormatting sqref="I10">
    <cfRule type="duplicateValues" dxfId="8605" priority="6521" stopIfTrue="1"/>
    <cfRule type="duplicateValues" dxfId="8604" priority="6522" stopIfTrue="1"/>
  </conditionalFormatting>
  <conditionalFormatting sqref="J10">
    <cfRule type="duplicateValues" dxfId="8603" priority="6519" stopIfTrue="1"/>
    <cfRule type="duplicateValues" dxfId="8602" priority="6520" stopIfTrue="1"/>
  </conditionalFormatting>
  <conditionalFormatting sqref="K10">
    <cfRule type="duplicateValues" dxfId="8601" priority="6517" stopIfTrue="1"/>
    <cfRule type="duplicateValues" dxfId="8600" priority="6518" stopIfTrue="1"/>
  </conditionalFormatting>
  <conditionalFormatting sqref="I6">
    <cfRule type="duplicateValues" dxfId="8599" priority="6513" stopIfTrue="1"/>
    <cfRule type="duplicateValues" dxfId="8598" priority="6514" stopIfTrue="1"/>
  </conditionalFormatting>
  <conditionalFormatting sqref="J6">
    <cfRule type="duplicateValues" dxfId="8597" priority="6511" stopIfTrue="1"/>
    <cfRule type="duplicateValues" dxfId="8596" priority="6512" stopIfTrue="1"/>
  </conditionalFormatting>
  <conditionalFormatting sqref="K6">
    <cfRule type="duplicateValues" dxfId="8595" priority="6509" stopIfTrue="1"/>
    <cfRule type="duplicateValues" dxfId="8594" priority="6510" stopIfTrue="1"/>
  </conditionalFormatting>
  <conditionalFormatting sqref="I4">
    <cfRule type="duplicateValues" dxfId="8593" priority="6507" stopIfTrue="1"/>
    <cfRule type="duplicateValues" dxfId="8592" priority="6508" stopIfTrue="1"/>
  </conditionalFormatting>
  <conditionalFormatting sqref="J4">
    <cfRule type="duplicateValues" dxfId="8591" priority="6505" stopIfTrue="1"/>
    <cfRule type="duplicateValues" dxfId="8590" priority="6506" stopIfTrue="1"/>
  </conditionalFormatting>
  <conditionalFormatting sqref="J5">
    <cfRule type="duplicateValues" dxfId="8589" priority="6503" stopIfTrue="1"/>
    <cfRule type="duplicateValues" dxfId="8588" priority="6504" stopIfTrue="1"/>
  </conditionalFormatting>
  <conditionalFormatting sqref="I4">
    <cfRule type="duplicateValues" dxfId="8587" priority="6501" stopIfTrue="1"/>
    <cfRule type="duplicateValues" dxfId="8586" priority="6502" stopIfTrue="1"/>
  </conditionalFormatting>
  <conditionalFormatting sqref="J4">
    <cfRule type="duplicateValues" dxfId="8585" priority="6499" stopIfTrue="1"/>
    <cfRule type="duplicateValues" dxfId="8584" priority="6500" stopIfTrue="1"/>
  </conditionalFormatting>
  <conditionalFormatting sqref="K4">
    <cfRule type="duplicateValues" dxfId="8583" priority="6497" stopIfTrue="1"/>
    <cfRule type="duplicateValues" dxfId="8582" priority="6498" stopIfTrue="1"/>
  </conditionalFormatting>
  <conditionalFormatting sqref="I10">
    <cfRule type="duplicateValues" dxfId="8581" priority="6495" stopIfTrue="1"/>
    <cfRule type="duplicateValues" dxfId="8580" priority="6496" stopIfTrue="1"/>
  </conditionalFormatting>
  <conditionalFormatting sqref="J10">
    <cfRule type="duplicateValues" dxfId="8579" priority="6493" stopIfTrue="1"/>
    <cfRule type="duplicateValues" dxfId="8578" priority="6494" stopIfTrue="1"/>
  </conditionalFormatting>
  <conditionalFormatting sqref="K10">
    <cfRule type="duplicateValues" dxfId="8577" priority="6491" stopIfTrue="1"/>
    <cfRule type="duplicateValues" dxfId="8576" priority="6492" stopIfTrue="1"/>
  </conditionalFormatting>
  <conditionalFormatting sqref="I15">
    <cfRule type="duplicateValues" dxfId="8575" priority="6489" stopIfTrue="1"/>
    <cfRule type="duplicateValues" dxfId="8574" priority="6490" stopIfTrue="1"/>
  </conditionalFormatting>
  <conditionalFormatting sqref="J15">
    <cfRule type="duplicateValues" dxfId="8573" priority="6487" stopIfTrue="1"/>
    <cfRule type="duplicateValues" dxfId="8572" priority="6488" stopIfTrue="1"/>
  </conditionalFormatting>
  <conditionalFormatting sqref="H17">
    <cfRule type="duplicateValues" dxfId="8571" priority="6485" stopIfTrue="1"/>
    <cfRule type="duplicateValues" dxfId="8570" priority="6486" stopIfTrue="1"/>
  </conditionalFormatting>
  <conditionalFormatting sqref="I17">
    <cfRule type="duplicateValues" dxfId="8569" priority="6483" stopIfTrue="1"/>
    <cfRule type="duplicateValues" dxfId="8568" priority="6484" stopIfTrue="1"/>
  </conditionalFormatting>
  <conditionalFormatting sqref="J17">
    <cfRule type="duplicateValues" dxfId="8567" priority="6481" stopIfTrue="1"/>
    <cfRule type="duplicateValues" dxfId="8566" priority="6482" stopIfTrue="1"/>
  </conditionalFormatting>
  <conditionalFormatting sqref="K17">
    <cfRule type="duplicateValues" dxfId="8565" priority="6479" stopIfTrue="1"/>
    <cfRule type="duplicateValues" dxfId="8564" priority="6480" stopIfTrue="1"/>
  </conditionalFormatting>
  <conditionalFormatting sqref="K18">
    <cfRule type="duplicateValues" dxfId="8563" priority="6477" stopIfTrue="1"/>
    <cfRule type="duplicateValues" dxfId="8562" priority="6478" stopIfTrue="1"/>
  </conditionalFormatting>
  <conditionalFormatting sqref="H19">
    <cfRule type="duplicateValues" dxfId="8561" priority="6473" stopIfTrue="1"/>
    <cfRule type="duplicateValues" dxfId="8560" priority="6474" stopIfTrue="1"/>
  </conditionalFormatting>
  <conditionalFormatting sqref="I19">
    <cfRule type="duplicateValues" dxfId="8559" priority="6471" stopIfTrue="1"/>
    <cfRule type="duplicateValues" dxfId="8558" priority="6472" stopIfTrue="1"/>
  </conditionalFormatting>
  <conditionalFormatting sqref="K19">
    <cfRule type="duplicateValues" dxfId="8557" priority="6469" stopIfTrue="1"/>
    <cfRule type="duplicateValues" dxfId="8556" priority="6470" stopIfTrue="1"/>
  </conditionalFormatting>
  <conditionalFormatting sqref="K20">
    <cfRule type="duplicateValues" dxfId="8555" priority="6467" stopIfTrue="1"/>
    <cfRule type="duplicateValues" dxfId="8554" priority="6468" stopIfTrue="1"/>
  </conditionalFormatting>
  <conditionalFormatting sqref="J21">
    <cfRule type="duplicateValues" dxfId="8553" priority="6465" stopIfTrue="1"/>
    <cfRule type="duplicateValues" dxfId="8552" priority="6466" stopIfTrue="1"/>
  </conditionalFormatting>
  <conditionalFormatting sqref="K21">
    <cfRule type="duplicateValues" dxfId="8551" priority="6463" stopIfTrue="1"/>
    <cfRule type="duplicateValues" dxfId="8550" priority="6464" stopIfTrue="1"/>
  </conditionalFormatting>
  <conditionalFormatting sqref="J22">
    <cfRule type="duplicateValues" dxfId="8549" priority="6461" stopIfTrue="1"/>
    <cfRule type="duplicateValues" dxfId="8548" priority="6462" stopIfTrue="1"/>
  </conditionalFormatting>
  <conditionalFormatting sqref="K22">
    <cfRule type="duplicateValues" dxfId="8547" priority="6459" stopIfTrue="1"/>
    <cfRule type="duplicateValues" dxfId="8546" priority="6460" stopIfTrue="1"/>
  </conditionalFormatting>
  <conditionalFormatting sqref="K16">
    <cfRule type="duplicateValues" dxfId="8545" priority="6458" stopIfTrue="1"/>
  </conditionalFormatting>
  <conditionalFormatting sqref="K15">
    <cfRule type="duplicateValues" dxfId="8544" priority="6457" stopIfTrue="1"/>
  </conditionalFormatting>
  <conditionalFormatting sqref="H15">
    <cfRule type="duplicateValues" dxfId="8543" priority="6455" stopIfTrue="1"/>
    <cfRule type="duplicateValues" dxfId="8542" priority="6456" stopIfTrue="1"/>
  </conditionalFormatting>
  <conditionalFormatting sqref="I15">
    <cfRule type="duplicateValues" dxfId="8541" priority="6453" stopIfTrue="1"/>
    <cfRule type="duplicateValues" dxfId="8540" priority="6454" stopIfTrue="1"/>
  </conditionalFormatting>
  <conditionalFormatting sqref="J15">
    <cfRule type="duplicateValues" dxfId="8539" priority="6451" stopIfTrue="1"/>
    <cfRule type="duplicateValues" dxfId="8538" priority="6452" stopIfTrue="1"/>
  </conditionalFormatting>
  <conditionalFormatting sqref="H17">
    <cfRule type="duplicateValues" dxfId="8537" priority="6449" stopIfTrue="1"/>
    <cfRule type="duplicateValues" dxfId="8536" priority="6450" stopIfTrue="1"/>
  </conditionalFormatting>
  <conditionalFormatting sqref="I17">
    <cfRule type="duplicateValues" dxfId="8535" priority="6447" stopIfTrue="1"/>
    <cfRule type="duplicateValues" dxfId="8534" priority="6448" stopIfTrue="1"/>
  </conditionalFormatting>
  <conditionalFormatting sqref="J17">
    <cfRule type="duplicateValues" dxfId="8533" priority="6445" stopIfTrue="1"/>
    <cfRule type="duplicateValues" dxfId="8532" priority="6446" stopIfTrue="1"/>
  </conditionalFormatting>
  <conditionalFormatting sqref="K17">
    <cfRule type="duplicateValues" dxfId="8531" priority="6443" stopIfTrue="1"/>
    <cfRule type="duplicateValues" dxfId="8530" priority="6444" stopIfTrue="1"/>
  </conditionalFormatting>
  <conditionalFormatting sqref="K18">
    <cfRule type="duplicateValues" dxfId="8529" priority="6441" stopIfTrue="1"/>
    <cfRule type="duplicateValues" dxfId="8528" priority="6442" stopIfTrue="1"/>
  </conditionalFormatting>
  <conditionalFormatting sqref="H19">
    <cfRule type="duplicateValues" dxfId="8527" priority="6437" stopIfTrue="1"/>
    <cfRule type="duplicateValues" dxfId="8526" priority="6438" stopIfTrue="1"/>
  </conditionalFormatting>
  <conditionalFormatting sqref="I19">
    <cfRule type="duplicateValues" dxfId="8525" priority="6435" stopIfTrue="1"/>
    <cfRule type="duplicateValues" dxfId="8524" priority="6436" stopIfTrue="1"/>
  </conditionalFormatting>
  <conditionalFormatting sqref="K19">
    <cfRule type="duplicateValues" dxfId="8523" priority="6433" stopIfTrue="1"/>
    <cfRule type="duplicateValues" dxfId="8522" priority="6434" stopIfTrue="1"/>
  </conditionalFormatting>
  <conditionalFormatting sqref="K20">
    <cfRule type="duplicateValues" dxfId="8521" priority="6431" stopIfTrue="1"/>
    <cfRule type="duplicateValues" dxfId="8520" priority="6432" stopIfTrue="1"/>
  </conditionalFormatting>
  <conditionalFormatting sqref="J21">
    <cfRule type="duplicateValues" dxfId="8519" priority="6429" stopIfTrue="1"/>
    <cfRule type="duplicateValues" dxfId="8518" priority="6430" stopIfTrue="1"/>
  </conditionalFormatting>
  <conditionalFormatting sqref="K21">
    <cfRule type="duplicateValues" dxfId="8517" priority="6427" stopIfTrue="1"/>
    <cfRule type="duplicateValues" dxfId="8516" priority="6428" stopIfTrue="1"/>
  </conditionalFormatting>
  <conditionalFormatting sqref="J22">
    <cfRule type="duplicateValues" dxfId="8515" priority="6425" stopIfTrue="1"/>
    <cfRule type="duplicateValues" dxfId="8514" priority="6426" stopIfTrue="1"/>
  </conditionalFormatting>
  <conditionalFormatting sqref="K22">
    <cfRule type="duplicateValues" dxfId="8513" priority="6423" stopIfTrue="1"/>
    <cfRule type="duplicateValues" dxfId="8512" priority="6424" stopIfTrue="1"/>
  </conditionalFormatting>
  <conditionalFormatting sqref="K16">
    <cfRule type="duplicateValues" dxfId="8511" priority="6422" stopIfTrue="1"/>
  </conditionalFormatting>
  <conditionalFormatting sqref="K15">
    <cfRule type="duplicateValues" dxfId="8510" priority="6421" stopIfTrue="1"/>
  </conditionalFormatting>
  <conditionalFormatting sqref="H15">
    <cfRule type="duplicateValues" dxfId="8509" priority="6419" stopIfTrue="1"/>
    <cfRule type="duplicateValues" dxfId="8508" priority="6420" stopIfTrue="1"/>
  </conditionalFormatting>
  <conditionalFormatting sqref="I21">
    <cfRule type="duplicateValues" dxfId="8507" priority="6417" stopIfTrue="1"/>
    <cfRule type="duplicateValues" dxfId="8506" priority="6418" stopIfTrue="1"/>
  </conditionalFormatting>
  <conditionalFormatting sqref="I22">
    <cfRule type="duplicateValues" dxfId="8505" priority="6415" stopIfTrue="1"/>
    <cfRule type="duplicateValues" dxfId="8504" priority="6416" stopIfTrue="1"/>
  </conditionalFormatting>
  <conditionalFormatting sqref="I21">
    <cfRule type="duplicateValues" dxfId="8503" priority="6413" stopIfTrue="1"/>
    <cfRule type="duplicateValues" dxfId="8502" priority="6414" stopIfTrue="1"/>
  </conditionalFormatting>
  <conditionalFormatting sqref="I22">
    <cfRule type="duplicateValues" dxfId="8501" priority="6411" stopIfTrue="1"/>
    <cfRule type="duplicateValues" dxfId="8500" priority="6412" stopIfTrue="1"/>
  </conditionalFormatting>
  <conditionalFormatting sqref="K27:K31">
    <cfRule type="duplicateValues" dxfId="8499" priority="6344" stopIfTrue="1"/>
  </conditionalFormatting>
  <conditionalFormatting sqref="I28">
    <cfRule type="duplicateValues" dxfId="8498" priority="6341" stopIfTrue="1"/>
    <cfRule type="duplicateValues" dxfId="8497" priority="6342" stopIfTrue="1"/>
  </conditionalFormatting>
  <conditionalFormatting sqref="J28">
    <cfRule type="duplicateValues" dxfId="8496" priority="6339" stopIfTrue="1"/>
    <cfRule type="duplicateValues" dxfId="8495" priority="6340" stopIfTrue="1"/>
  </conditionalFormatting>
  <conditionalFormatting sqref="K29">
    <cfRule type="duplicateValues" dxfId="8494" priority="6338" stopIfTrue="1"/>
  </conditionalFormatting>
  <conditionalFormatting sqref="K28">
    <cfRule type="duplicateValues" dxfId="8493" priority="6337" stopIfTrue="1"/>
  </conditionalFormatting>
  <conditionalFormatting sqref="I28">
    <cfRule type="duplicateValues" dxfId="8492" priority="6335" stopIfTrue="1"/>
    <cfRule type="duplicateValues" dxfId="8491" priority="6336" stopIfTrue="1"/>
  </conditionalFormatting>
  <conditionalFormatting sqref="J28">
    <cfRule type="duplicateValues" dxfId="8490" priority="6333" stopIfTrue="1"/>
    <cfRule type="duplicateValues" dxfId="8489" priority="6334" stopIfTrue="1"/>
  </conditionalFormatting>
  <conditionalFormatting sqref="K29">
    <cfRule type="duplicateValues" dxfId="8488" priority="6332" stopIfTrue="1"/>
  </conditionalFormatting>
  <conditionalFormatting sqref="K28">
    <cfRule type="duplicateValues" dxfId="8487" priority="6331" stopIfTrue="1"/>
  </conditionalFormatting>
  <conditionalFormatting sqref="L31">
    <cfRule type="duplicateValues" dxfId="8486" priority="6330" stopIfTrue="1"/>
  </conditionalFormatting>
  <conditionalFormatting sqref="L30">
    <cfRule type="duplicateValues" dxfId="8485" priority="6329" stopIfTrue="1"/>
  </conditionalFormatting>
  <conditionalFormatting sqref="H30">
    <cfRule type="duplicateValues" dxfId="8484" priority="6327" stopIfTrue="1"/>
    <cfRule type="duplicateValues" dxfId="8483" priority="6328" stopIfTrue="1"/>
  </conditionalFormatting>
  <conditionalFormatting sqref="I30">
    <cfRule type="duplicateValues" dxfId="8482" priority="6325" stopIfTrue="1"/>
    <cfRule type="duplicateValues" dxfId="8481" priority="6326" stopIfTrue="1"/>
  </conditionalFormatting>
  <conditionalFormatting sqref="K31">
    <cfRule type="duplicateValues" dxfId="8480" priority="6324" stopIfTrue="1"/>
  </conditionalFormatting>
  <conditionalFormatting sqref="K30">
    <cfRule type="duplicateValues" dxfId="8479" priority="6323" stopIfTrue="1"/>
  </conditionalFormatting>
  <conditionalFormatting sqref="H30">
    <cfRule type="duplicateValues" dxfId="8478" priority="6321" stopIfTrue="1"/>
    <cfRule type="duplicateValues" dxfId="8477" priority="6322" stopIfTrue="1"/>
  </conditionalFormatting>
  <conditionalFormatting sqref="I30">
    <cfRule type="duplicateValues" dxfId="8476" priority="6319" stopIfTrue="1"/>
    <cfRule type="duplicateValues" dxfId="8475" priority="6320" stopIfTrue="1"/>
  </conditionalFormatting>
  <conditionalFormatting sqref="K31">
    <cfRule type="duplicateValues" dxfId="8474" priority="6318" stopIfTrue="1"/>
  </conditionalFormatting>
  <conditionalFormatting sqref="K30">
    <cfRule type="duplicateValues" dxfId="8473" priority="6317" stopIfTrue="1"/>
  </conditionalFormatting>
  <conditionalFormatting sqref="K28:K31">
    <cfRule type="duplicateValues" dxfId="8472" priority="6316" stopIfTrue="1"/>
  </conditionalFormatting>
  <conditionalFormatting sqref="K28:K31">
    <cfRule type="duplicateValues" dxfId="8471" priority="6315" stopIfTrue="1"/>
  </conditionalFormatting>
  <conditionalFormatting sqref="I28">
    <cfRule type="duplicateValues" dxfId="8470" priority="6313" stopIfTrue="1"/>
    <cfRule type="duplicateValues" dxfId="8469" priority="6314" stopIfTrue="1"/>
  </conditionalFormatting>
  <conditionalFormatting sqref="J28">
    <cfRule type="duplicateValues" dxfId="8468" priority="6311" stopIfTrue="1"/>
    <cfRule type="duplicateValues" dxfId="8467" priority="6312" stopIfTrue="1"/>
  </conditionalFormatting>
  <conditionalFormatting sqref="K29">
    <cfRule type="duplicateValues" dxfId="8466" priority="6310" stopIfTrue="1"/>
  </conditionalFormatting>
  <conditionalFormatting sqref="K28">
    <cfRule type="duplicateValues" dxfId="8465" priority="6309" stopIfTrue="1"/>
  </conditionalFormatting>
  <conditionalFormatting sqref="I28">
    <cfRule type="duplicateValues" dxfId="8464" priority="6307" stopIfTrue="1"/>
    <cfRule type="duplicateValues" dxfId="8463" priority="6308" stopIfTrue="1"/>
  </conditionalFormatting>
  <conditionalFormatting sqref="J28">
    <cfRule type="duplicateValues" dxfId="8462" priority="6305" stopIfTrue="1"/>
    <cfRule type="duplicateValues" dxfId="8461" priority="6306" stopIfTrue="1"/>
  </conditionalFormatting>
  <conditionalFormatting sqref="K29">
    <cfRule type="duplicateValues" dxfId="8460" priority="6304" stopIfTrue="1"/>
  </conditionalFormatting>
  <conditionalFormatting sqref="K28">
    <cfRule type="duplicateValues" dxfId="8459" priority="6303" stopIfTrue="1"/>
  </conditionalFormatting>
  <conditionalFormatting sqref="H30">
    <cfRule type="duplicateValues" dxfId="8458" priority="6301" stopIfTrue="1"/>
    <cfRule type="duplicateValues" dxfId="8457" priority="6302" stopIfTrue="1"/>
  </conditionalFormatting>
  <conditionalFormatting sqref="I30">
    <cfRule type="duplicateValues" dxfId="8456" priority="6299" stopIfTrue="1"/>
    <cfRule type="duplicateValues" dxfId="8455" priority="6300" stopIfTrue="1"/>
  </conditionalFormatting>
  <conditionalFormatting sqref="K31">
    <cfRule type="duplicateValues" dxfId="8454" priority="6298" stopIfTrue="1"/>
  </conditionalFormatting>
  <conditionalFormatting sqref="K30">
    <cfRule type="duplicateValues" dxfId="8453" priority="6297" stopIfTrue="1"/>
  </conditionalFormatting>
  <conditionalFormatting sqref="H30">
    <cfRule type="duplicateValues" dxfId="8452" priority="6295" stopIfTrue="1"/>
    <cfRule type="duplicateValues" dxfId="8451" priority="6296" stopIfTrue="1"/>
  </conditionalFormatting>
  <conditionalFormatting sqref="I30">
    <cfRule type="duplicateValues" dxfId="8450" priority="6293" stopIfTrue="1"/>
    <cfRule type="duplicateValues" dxfId="8449" priority="6294" stopIfTrue="1"/>
  </conditionalFormatting>
  <conditionalFormatting sqref="K31">
    <cfRule type="duplicateValues" dxfId="8448" priority="6292" stopIfTrue="1"/>
  </conditionalFormatting>
  <conditionalFormatting sqref="K30">
    <cfRule type="duplicateValues" dxfId="8447" priority="6291" stopIfTrue="1"/>
  </conditionalFormatting>
  <conditionalFormatting sqref="J30:J31">
    <cfRule type="duplicateValues" dxfId="8446" priority="6290" stopIfTrue="1"/>
  </conditionalFormatting>
  <conditionalFormatting sqref="J30:J31">
    <cfRule type="duplicateValues" dxfId="8445" priority="6289" stopIfTrue="1"/>
  </conditionalFormatting>
  <conditionalFormatting sqref="J31">
    <cfRule type="duplicateValues" dxfId="8444" priority="6288" stopIfTrue="1"/>
  </conditionalFormatting>
  <conditionalFormatting sqref="J30">
    <cfRule type="duplicateValues" dxfId="8443" priority="6287" stopIfTrue="1"/>
  </conditionalFormatting>
  <conditionalFormatting sqref="J31">
    <cfRule type="duplicateValues" dxfId="8442" priority="6286" stopIfTrue="1"/>
  </conditionalFormatting>
  <conditionalFormatting sqref="J30">
    <cfRule type="duplicateValues" dxfId="8441" priority="6285" stopIfTrue="1"/>
  </conditionalFormatting>
  <conditionalFormatting sqref="J30:J31">
    <cfRule type="duplicateValues" dxfId="8440" priority="6284" stopIfTrue="1"/>
  </conditionalFormatting>
  <conditionalFormatting sqref="J30:J31">
    <cfRule type="duplicateValues" dxfId="8439" priority="6283" stopIfTrue="1"/>
  </conditionalFormatting>
  <conditionalFormatting sqref="J31">
    <cfRule type="duplicateValues" dxfId="8438" priority="6282" stopIfTrue="1"/>
  </conditionalFormatting>
  <conditionalFormatting sqref="J30">
    <cfRule type="duplicateValues" dxfId="8437" priority="6281" stopIfTrue="1"/>
  </conditionalFormatting>
  <conditionalFormatting sqref="J31">
    <cfRule type="duplicateValues" dxfId="8436" priority="6280" stopIfTrue="1"/>
  </conditionalFormatting>
  <conditionalFormatting sqref="J30">
    <cfRule type="duplicateValues" dxfId="8435" priority="6279" stopIfTrue="1"/>
  </conditionalFormatting>
  <conditionalFormatting sqref="K28:K31">
    <cfRule type="duplicateValues" dxfId="8434" priority="6278" stopIfTrue="1"/>
  </conditionalFormatting>
  <conditionalFormatting sqref="K28:K31">
    <cfRule type="duplicateValues" dxfId="8433" priority="6277" stopIfTrue="1"/>
  </conditionalFormatting>
  <conditionalFormatting sqref="I28">
    <cfRule type="duplicateValues" dxfId="8432" priority="6275" stopIfTrue="1"/>
    <cfRule type="duplicateValues" dxfId="8431" priority="6276" stopIfTrue="1"/>
  </conditionalFormatting>
  <conditionalFormatting sqref="J28">
    <cfRule type="duplicateValues" dxfId="8430" priority="6273" stopIfTrue="1"/>
    <cfRule type="duplicateValues" dxfId="8429" priority="6274" stopIfTrue="1"/>
  </conditionalFormatting>
  <conditionalFormatting sqref="K29">
    <cfRule type="duplicateValues" dxfId="8428" priority="6272" stopIfTrue="1"/>
  </conditionalFormatting>
  <conditionalFormatting sqref="K28">
    <cfRule type="duplicateValues" dxfId="8427" priority="6271" stopIfTrue="1"/>
  </conditionalFormatting>
  <conditionalFormatting sqref="I28">
    <cfRule type="duplicateValues" dxfId="8426" priority="6269" stopIfTrue="1"/>
    <cfRule type="duplicateValues" dxfId="8425" priority="6270" stopIfTrue="1"/>
  </conditionalFormatting>
  <conditionalFormatting sqref="J28">
    <cfRule type="duplicateValues" dxfId="8424" priority="6267" stopIfTrue="1"/>
    <cfRule type="duplicateValues" dxfId="8423" priority="6268" stopIfTrue="1"/>
  </conditionalFormatting>
  <conditionalFormatting sqref="K29">
    <cfRule type="duplicateValues" dxfId="8422" priority="6266" stopIfTrue="1"/>
  </conditionalFormatting>
  <conditionalFormatting sqref="K28">
    <cfRule type="duplicateValues" dxfId="8421" priority="6265" stopIfTrue="1"/>
  </conditionalFormatting>
  <conditionalFormatting sqref="H30">
    <cfRule type="duplicateValues" dxfId="8420" priority="6263" stopIfTrue="1"/>
    <cfRule type="duplicateValues" dxfId="8419" priority="6264" stopIfTrue="1"/>
  </conditionalFormatting>
  <conditionalFormatting sqref="I30">
    <cfRule type="duplicateValues" dxfId="8418" priority="6261" stopIfTrue="1"/>
    <cfRule type="duplicateValues" dxfId="8417" priority="6262" stopIfTrue="1"/>
  </conditionalFormatting>
  <conditionalFormatting sqref="K31">
    <cfRule type="duplicateValues" dxfId="8416" priority="6260" stopIfTrue="1"/>
  </conditionalFormatting>
  <conditionalFormatting sqref="K30">
    <cfRule type="duplicateValues" dxfId="8415" priority="6259" stopIfTrue="1"/>
  </conditionalFormatting>
  <conditionalFormatting sqref="H30">
    <cfRule type="duplicateValues" dxfId="8414" priority="6257" stopIfTrue="1"/>
    <cfRule type="duplicateValues" dxfId="8413" priority="6258" stopIfTrue="1"/>
  </conditionalFormatting>
  <conditionalFormatting sqref="I30">
    <cfRule type="duplicateValues" dxfId="8412" priority="6255" stopIfTrue="1"/>
    <cfRule type="duplicateValues" dxfId="8411" priority="6256" stopIfTrue="1"/>
  </conditionalFormatting>
  <conditionalFormatting sqref="K31">
    <cfRule type="duplicateValues" dxfId="8410" priority="6254" stopIfTrue="1"/>
  </conditionalFormatting>
  <conditionalFormatting sqref="K30">
    <cfRule type="duplicateValues" dxfId="8409" priority="6253" stopIfTrue="1"/>
  </conditionalFormatting>
  <conditionalFormatting sqref="K28:K31">
    <cfRule type="duplicateValues" dxfId="8408" priority="6252" stopIfTrue="1"/>
  </conditionalFormatting>
  <conditionalFormatting sqref="K28:K31">
    <cfRule type="duplicateValues" dxfId="8407" priority="6251" stopIfTrue="1"/>
  </conditionalFormatting>
  <conditionalFormatting sqref="I28">
    <cfRule type="duplicateValues" dxfId="8406" priority="6249" stopIfTrue="1"/>
    <cfRule type="duplicateValues" dxfId="8405" priority="6250" stopIfTrue="1"/>
  </conditionalFormatting>
  <conditionalFormatting sqref="J28">
    <cfRule type="duplicateValues" dxfId="8404" priority="6247" stopIfTrue="1"/>
    <cfRule type="duplicateValues" dxfId="8403" priority="6248" stopIfTrue="1"/>
  </conditionalFormatting>
  <conditionalFormatting sqref="K29">
    <cfRule type="duplicateValues" dxfId="8402" priority="6246" stopIfTrue="1"/>
  </conditionalFormatting>
  <conditionalFormatting sqref="K28">
    <cfRule type="duplicateValues" dxfId="8401" priority="6245" stopIfTrue="1"/>
  </conditionalFormatting>
  <conditionalFormatting sqref="I28">
    <cfRule type="duplicateValues" dxfId="8400" priority="6243" stopIfTrue="1"/>
    <cfRule type="duplicateValues" dxfId="8399" priority="6244" stopIfTrue="1"/>
  </conditionalFormatting>
  <conditionalFormatting sqref="J28">
    <cfRule type="duplicateValues" dxfId="8398" priority="6241" stopIfTrue="1"/>
    <cfRule type="duplicateValues" dxfId="8397" priority="6242" stopIfTrue="1"/>
  </conditionalFormatting>
  <conditionalFormatting sqref="K29">
    <cfRule type="duplicateValues" dxfId="8396" priority="6240" stopIfTrue="1"/>
  </conditionalFormatting>
  <conditionalFormatting sqref="K28">
    <cfRule type="duplicateValues" dxfId="8395" priority="6239" stopIfTrue="1"/>
  </conditionalFormatting>
  <conditionalFormatting sqref="H30">
    <cfRule type="duplicateValues" dxfId="8394" priority="6237" stopIfTrue="1"/>
    <cfRule type="duplicateValues" dxfId="8393" priority="6238" stopIfTrue="1"/>
  </conditionalFormatting>
  <conditionalFormatting sqref="I30">
    <cfRule type="duplicateValues" dxfId="8392" priority="6235" stopIfTrue="1"/>
    <cfRule type="duplicateValues" dxfId="8391" priority="6236" stopIfTrue="1"/>
  </conditionalFormatting>
  <conditionalFormatting sqref="K31">
    <cfRule type="duplicateValues" dxfId="8390" priority="6234" stopIfTrue="1"/>
  </conditionalFormatting>
  <conditionalFormatting sqref="K30">
    <cfRule type="duplicateValues" dxfId="8389" priority="6233" stopIfTrue="1"/>
  </conditionalFormatting>
  <conditionalFormatting sqref="H30">
    <cfRule type="duplicateValues" dxfId="8388" priority="6231" stopIfTrue="1"/>
    <cfRule type="duplicateValues" dxfId="8387" priority="6232" stopIfTrue="1"/>
  </conditionalFormatting>
  <conditionalFormatting sqref="I30">
    <cfRule type="duplicateValues" dxfId="8386" priority="6229" stopIfTrue="1"/>
    <cfRule type="duplicateValues" dxfId="8385" priority="6230" stopIfTrue="1"/>
  </conditionalFormatting>
  <conditionalFormatting sqref="K31">
    <cfRule type="duplicateValues" dxfId="8384" priority="6228" stopIfTrue="1"/>
  </conditionalFormatting>
  <conditionalFormatting sqref="K30">
    <cfRule type="duplicateValues" dxfId="8383" priority="6227" stopIfTrue="1"/>
  </conditionalFormatting>
  <conditionalFormatting sqref="J30:J31">
    <cfRule type="duplicateValues" dxfId="8382" priority="6226" stopIfTrue="1"/>
  </conditionalFormatting>
  <conditionalFormatting sqref="J30:J31">
    <cfRule type="duplicateValues" dxfId="8381" priority="6225" stopIfTrue="1"/>
  </conditionalFormatting>
  <conditionalFormatting sqref="J31">
    <cfRule type="duplicateValues" dxfId="8380" priority="6224" stopIfTrue="1"/>
  </conditionalFormatting>
  <conditionalFormatting sqref="J30">
    <cfRule type="duplicateValues" dxfId="8379" priority="6223" stopIfTrue="1"/>
  </conditionalFormatting>
  <conditionalFormatting sqref="J31">
    <cfRule type="duplicateValues" dxfId="8378" priority="6222" stopIfTrue="1"/>
  </conditionalFormatting>
  <conditionalFormatting sqref="J30">
    <cfRule type="duplicateValues" dxfId="8377" priority="6221" stopIfTrue="1"/>
  </conditionalFormatting>
  <conditionalFormatting sqref="J30:J31">
    <cfRule type="duplicateValues" dxfId="8376" priority="6220" stopIfTrue="1"/>
  </conditionalFormatting>
  <conditionalFormatting sqref="J30:J31">
    <cfRule type="duplicateValues" dxfId="8375" priority="6219" stopIfTrue="1"/>
  </conditionalFormatting>
  <conditionalFormatting sqref="J31">
    <cfRule type="duplicateValues" dxfId="8374" priority="6218" stopIfTrue="1"/>
  </conditionalFormatting>
  <conditionalFormatting sqref="J30">
    <cfRule type="duplicateValues" dxfId="8373" priority="6217" stopIfTrue="1"/>
  </conditionalFormatting>
  <conditionalFormatting sqref="J31">
    <cfRule type="duplicateValues" dxfId="8372" priority="6216" stopIfTrue="1"/>
  </conditionalFormatting>
  <conditionalFormatting sqref="J30">
    <cfRule type="duplicateValues" dxfId="8371" priority="6215" stopIfTrue="1"/>
  </conditionalFormatting>
  <conditionalFormatting sqref="L29">
    <cfRule type="duplicateValues" dxfId="8370" priority="6214" stopIfTrue="1"/>
  </conditionalFormatting>
  <conditionalFormatting sqref="L28">
    <cfRule type="duplicateValues" dxfId="8369" priority="6213" stopIfTrue="1"/>
  </conditionalFormatting>
  <conditionalFormatting sqref="K32:K33">
    <cfRule type="duplicateValues" dxfId="8368" priority="6212" stopIfTrue="1"/>
  </conditionalFormatting>
  <conditionalFormatting sqref="L33">
    <cfRule type="duplicateValues" dxfId="8367" priority="6210" stopIfTrue="1"/>
  </conditionalFormatting>
  <conditionalFormatting sqref="L32">
    <cfRule type="duplicateValues" dxfId="8366" priority="6209" stopIfTrue="1"/>
  </conditionalFormatting>
  <conditionalFormatting sqref="H32">
    <cfRule type="duplicateValues" dxfId="8365" priority="6207" stopIfTrue="1"/>
    <cfRule type="duplicateValues" dxfId="8364" priority="6208" stopIfTrue="1"/>
  </conditionalFormatting>
  <conditionalFormatting sqref="I32">
    <cfRule type="duplicateValues" dxfId="8363" priority="6205" stopIfTrue="1"/>
    <cfRule type="duplicateValues" dxfId="8362" priority="6206" stopIfTrue="1"/>
  </conditionalFormatting>
  <conditionalFormatting sqref="K33">
    <cfRule type="duplicateValues" dxfId="8361" priority="6204" stopIfTrue="1"/>
  </conditionalFormatting>
  <conditionalFormatting sqref="K32">
    <cfRule type="duplicateValues" dxfId="8360" priority="6203" stopIfTrue="1"/>
  </conditionalFormatting>
  <conditionalFormatting sqref="H32">
    <cfRule type="duplicateValues" dxfId="8359" priority="6201" stopIfTrue="1"/>
    <cfRule type="duplicateValues" dxfId="8358" priority="6202" stopIfTrue="1"/>
  </conditionalFormatting>
  <conditionalFormatting sqref="I32">
    <cfRule type="duplicateValues" dxfId="8357" priority="6199" stopIfTrue="1"/>
    <cfRule type="duplicateValues" dxfId="8356" priority="6200" stopIfTrue="1"/>
  </conditionalFormatting>
  <conditionalFormatting sqref="K33">
    <cfRule type="duplicateValues" dxfId="8355" priority="6198" stopIfTrue="1"/>
  </conditionalFormatting>
  <conditionalFormatting sqref="K32">
    <cfRule type="duplicateValues" dxfId="8354" priority="6197" stopIfTrue="1"/>
  </conditionalFormatting>
  <conditionalFormatting sqref="K32:K33">
    <cfRule type="duplicateValues" dxfId="8353" priority="6196" stopIfTrue="1"/>
  </conditionalFormatting>
  <conditionalFormatting sqref="K32:K33">
    <cfRule type="duplicateValues" dxfId="8352" priority="6195" stopIfTrue="1"/>
  </conditionalFormatting>
  <conditionalFormatting sqref="H32">
    <cfRule type="duplicateValues" dxfId="8351" priority="6193" stopIfTrue="1"/>
    <cfRule type="duplicateValues" dxfId="8350" priority="6194" stopIfTrue="1"/>
  </conditionalFormatting>
  <conditionalFormatting sqref="I32">
    <cfRule type="duplicateValues" dxfId="8349" priority="6191" stopIfTrue="1"/>
    <cfRule type="duplicateValues" dxfId="8348" priority="6192" stopIfTrue="1"/>
  </conditionalFormatting>
  <conditionalFormatting sqref="K33">
    <cfRule type="duplicateValues" dxfId="8347" priority="6190" stopIfTrue="1"/>
  </conditionalFormatting>
  <conditionalFormatting sqref="K32">
    <cfRule type="duplicateValues" dxfId="8346" priority="6189" stopIfTrue="1"/>
  </conditionalFormatting>
  <conditionalFormatting sqref="H32">
    <cfRule type="duplicateValues" dxfId="8345" priority="6187" stopIfTrue="1"/>
    <cfRule type="duplicateValues" dxfId="8344" priority="6188" stopIfTrue="1"/>
  </conditionalFormatting>
  <conditionalFormatting sqref="I32">
    <cfRule type="duplicateValues" dxfId="8343" priority="6185" stopIfTrue="1"/>
    <cfRule type="duplicateValues" dxfId="8342" priority="6186" stopIfTrue="1"/>
  </conditionalFormatting>
  <conditionalFormatting sqref="K33">
    <cfRule type="duplicateValues" dxfId="8341" priority="6184" stopIfTrue="1"/>
  </conditionalFormatting>
  <conditionalFormatting sqref="K32">
    <cfRule type="duplicateValues" dxfId="8340" priority="6183" stopIfTrue="1"/>
  </conditionalFormatting>
  <conditionalFormatting sqref="J32:J33">
    <cfRule type="duplicateValues" dxfId="8339" priority="6182" stopIfTrue="1"/>
  </conditionalFormatting>
  <conditionalFormatting sqref="J32:J33">
    <cfRule type="duplicateValues" dxfId="8338" priority="6181" stopIfTrue="1"/>
  </conditionalFormatting>
  <conditionalFormatting sqref="J33">
    <cfRule type="duplicateValues" dxfId="8337" priority="6180" stopIfTrue="1"/>
  </conditionalFormatting>
  <conditionalFormatting sqref="J32">
    <cfRule type="duplicateValues" dxfId="8336" priority="6179" stopIfTrue="1"/>
  </conditionalFormatting>
  <conditionalFormatting sqref="J33">
    <cfRule type="duplicateValues" dxfId="8335" priority="6178" stopIfTrue="1"/>
  </conditionalFormatting>
  <conditionalFormatting sqref="J32">
    <cfRule type="duplicateValues" dxfId="8334" priority="6177" stopIfTrue="1"/>
  </conditionalFormatting>
  <conditionalFormatting sqref="J32:J33">
    <cfRule type="duplicateValues" dxfId="8333" priority="6176" stopIfTrue="1"/>
  </conditionalFormatting>
  <conditionalFormatting sqref="J32:J33">
    <cfRule type="duplicateValues" dxfId="8332" priority="6175" stopIfTrue="1"/>
  </conditionalFormatting>
  <conditionalFormatting sqref="J33">
    <cfRule type="duplicateValues" dxfId="8331" priority="6174" stopIfTrue="1"/>
  </conditionalFormatting>
  <conditionalFormatting sqref="J32">
    <cfRule type="duplicateValues" dxfId="8330" priority="6173" stopIfTrue="1"/>
  </conditionalFormatting>
  <conditionalFormatting sqref="J33">
    <cfRule type="duplicateValues" dxfId="8329" priority="6172" stopIfTrue="1"/>
  </conditionalFormatting>
  <conditionalFormatting sqref="J32">
    <cfRule type="duplicateValues" dxfId="8328" priority="6171" stopIfTrue="1"/>
  </conditionalFormatting>
  <conditionalFormatting sqref="K32:K33">
    <cfRule type="duplicateValues" dxfId="8327" priority="6170" stopIfTrue="1"/>
  </conditionalFormatting>
  <conditionalFormatting sqref="K32:K33">
    <cfRule type="duplicateValues" dxfId="8326" priority="6169" stopIfTrue="1"/>
  </conditionalFormatting>
  <conditionalFormatting sqref="H32">
    <cfRule type="duplicateValues" dxfId="8325" priority="6167" stopIfTrue="1"/>
    <cfRule type="duplicateValues" dxfId="8324" priority="6168" stopIfTrue="1"/>
  </conditionalFormatting>
  <conditionalFormatting sqref="I32">
    <cfRule type="duplicateValues" dxfId="8323" priority="6165" stopIfTrue="1"/>
    <cfRule type="duplicateValues" dxfId="8322" priority="6166" stopIfTrue="1"/>
  </conditionalFormatting>
  <conditionalFormatting sqref="K33">
    <cfRule type="duplicateValues" dxfId="8321" priority="6164" stopIfTrue="1"/>
  </conditionalFormatting>
  <conditionalFormatting sqref="K32">
    <cfRule type="duplicateValues" dxfId="8320" priority="6163" stopIfTrue="1"/>
  </conditionalFormatting>
  <conditionalFormatting sqref="H32">
    <cfRule type="duplicateValues" dxfId="8319" priority="6161" stopIfTrue="1"/>
    <cfRule type="duplicateValues" dxfId="8318" priority="6162" stopIfTrue="1"/>
  </conditionalFormatting>
  <conditionalFormatting sqref="I32">
    <cfRule type="duplicateValues" dxfId="8317" priority="6159" stopIfTrue="1"/>
    <cfRule type="duplicateValues" dxfId="8316" priority="6160" stopIfTrue="1"/>
  </conditionalFormatting>
  <conditionalFormatting sqref="K33">
    <cfRule type="duplicateValues" dxfId="8315" priority="6158" stopIfTrue="1"/>
  </conditionalFormatting>
  <conditionalFormatting sqref="K32">
    <cfRule type="duplicateValues" dxfId="8314" priority="6157" stopIfTrue="1"/>
  </conditionalFormatting>
  <conditionalFormatting sqref="K32:K33">
    <cfRule type="duplicateValues" dxfId="8313" priority="6156" stopIfTrue="1"/>
  </conditionalFormatting>
  <conditionalFormatting sqref="K32:K33">
    <cfRule type="duplicateValues" dxfId="8312" priority="6155" stopIfTrue="1"/>
  </conditionalFormatting>
  <conditionalFormatting sqref="H32">
    <cfRule type="duplicateValues" dxfId="8311" priority="6153" stopIfTrue="1"/>
    <cfRule type="duplicateValues" dxfId="8310" priority="6154" stopIfTrue="1"/>
  </conditionalFormatting>
  <conditionalFormatting sqref="I32">
    <cfRule type="duplicateValues" dxfId="8309" priority="6151" stopIfTrue="1"/>
    <cfRule type="duplicateValues" dxfId="8308" priority="6152" stopIfTrue="1"/>
  </conditionalFormatting>
  <conditionalFormatting sqref="K33">
    <cfRule type="duplicateValues" dxfId="8307" priority="6150" stopIfTrue="1"/>
  </conditionalFormatting>
  <conditionalFormatting sqref="K32">
    <cfRule type="duplicateValues" dxfId="8306" priority="6149" stopIfTrue="1"/>
  </conditionalFormatting>
  <conditionalFormatting sqref="H32">
    <cfRule type="duplicateValues" dxfId="8305" priority="6147" stopIfTrue="1"/>
    <cfRule type="duplicateValues" dxfId="8304" priority="6148" stopIfTrue="1"/>
  </conditionalFormatting>
  <conditionalFormatting sqref="I32">
    <cfRule type="duplicateValues" dxfId="8303" priority="6145" stopIfTrue="1"/>
    <cfRule type="duplicateValues" dxfId="8302" priority="6146" stopIfTrue="1"/>
  </conditionalFormatting>
  <conditionalFormatting sqref="K33">
    <cfRule type="duplicateValues" dxfId="8301" priority="6144" stopIfTrue="1"/>
  </conditionalFormatting>
  <conditionalFormatting sqref="K32">
    <cfRule type="duplicateValues" dxfId="8300" priority="6143" stopIfTrue="1"/>
  </conditionalFormatting>
  <conditionalFormatting sqref="J32:J33">
    <cfRule type="duplicateValues" dxfId="8299" priority="6142" stopIfTrue="1"/>
  </conditionalFormatting>
  <conditionalFormatting sqref="J32:J33">
    <cfRule type="duplicateValues" dxfId="8298" priority="6141" stopIfTrue="1"/>
  </conditionalFormatting>
  <conditionalFormatting sqref="J33">
    <cfRule type="duplicateValues" dxfId="8297" priority="6140" stopIfTrue="1"/>
  </conditionalFormatting>
  <conditionalFormatting sqref="J32">
    <cfRule type="duplicateValues" dxfId="8296" priority="6139" stopIfTrue="1"/>
  </conditionalFormatting>
  <conditionalFormatting sqref="J33">
    <cfRule type="duplicateValues" dxfId="8295" priority="6138" stopIfTrue="1"/>
  </conditionalFormatting>
  <conditionalFormatting sqref="J32">
    <cfRule type="duplicateValues" dxfId="8294" priority="6137" stopIfTrue="1"/>
  </conditionalFormatting>
  <conditionalFormatting sqref="J32:J33">
    <cfRule type="duplicateValues" dxfId="8293" priority="6136" stopIfTrue="1"/>
  </conditionalFormatting>
  <conditionalFormatting sqref="J32:J33">
    <cfRule type="duplicateValues" dxfId="8292" priority="6135" stopIfTrue="1"/>
  </conditionalFormatting>
  <conditionalFormatting sqref="J33">
    <cfRule type="duplicateValues" dxfId="8291" priority="6134" stopIfTrue="1"/>
  </conditionalFormatting>
  <conditionalFormatting sqref="J32">
    <cfRule type="duplicateValues" dxfId="8290" priority="6133" stopIfTrue="1"/>
  </conditionalFormatting>
  <conditionalFormatting sqref="J33">
    <cfRule type="duplicateValues" dxfId="8289" priority="6132" stopIfTrue="1"/>
  </conditionalFormatting>
  <conditionalFormatting sqref="J32">
    <cfRule type="duplicateValues" dxfId="8288" priority="6131" stopIfTrue="1"/>
  </conditionalFormatting>
  <conditionalFormatting sqref="L35">
    <cfRule type="duplicateValues" dxfId="8287" priority="6128" stopIfTrue="1"/>
  </conditionalFormatting>
  <conditionalFormatting sqref="L34">
    <cfRule type="duplicateValues" dxfId="8286" priority="6127" stopIfTrue="1"/>
  </conditionalFormatting>
  <conditionalFormatting sqref="H34">
    <cfRule type="duplicateValues" dxfId="8285" priority="6125" stopIfTrue="1"/>
    <cfRule type="duplicateValues" dxfId="8284" priority="6126" stopIfTrue="1"/>
  </conditionalFormatting>
  <conditionalFormatting sqref="I34">
    <cfRule type="duplicateValues" dxfId="8283" priority="6123" stopIfTrue="1"/>
    <cfRule type="duplicateValues" dxfId="8282" priority="6124" stopIfTrue="1"/>
  </conditionalFormatting>
  <conditionalFormatting sqref="H34">
    <cfRule type="duplicateValues" dxfId="8281" priority="6119" stopIfTrue="1"/>
    <cfRule type="duplicateValues" dxfId="8280" priority="6120" stopIfTrue="1"/>
  </conditionalFormatting>
  <conditionalFormatting sqref="I34">
    <cfRule type="duplicateValues" dxfId="8279" priority="6117" stopIfTrue="1"/>
    <cfRule type="duplicateValues" dxfId="8278" priority="6118" stopIfTrue="1"/>
  </conditionalFormatting>
  <conditionalFormatting sqref="H34">
    <cfRule type="duplicateValues" dxfId="8277" priority="6111" stopIfTrue="1"/>
    <cfRule type="duplicateValues" dxfId="8276" priority="6112" stopIfTrue="1"/>
  </conditionalFormatting>
  <conditionalFormatting sqref="I34">
    <cfRule type="duplicateValues" dxfId="8275" priority="6109" stopIfTrue="1"/>
    <cfRule type="duplicateValues" dxfId="8274" priority="6110" stopIfTrue="1"/>
  </conditionalFormatting>
  <conditionalFormatting sqref="H34">
    <cfRule type="duplicateValues" dxfId="8273" priority="6105" stopIfTrue="1"/>
    <cfRule type="duplicateValues" dxfId="8272" priority="6106" stopIfTrue="1"/>
  </conditionalFormatting>
  <conditionalFormatting sqref="I34">
    <cfRule type="duplicateValues" dxfId="8271" priority="6103" stopIfTrue="1"/>
    <cfRule type="duplicateValues" dxfId="8270" priority="6104" stopIfTrue="1"/>
  </conditionalFormatting>
  <conditionalFormatting sqref="H34">
    <cfRule type="duplicateValues" dxfId="8269" priority="6085" stopIfTrue="1"/>
    <cfRule type="duplicateValues" dxfId="8268" priority="6086" stopIfTrue="1"/>
  </conditionalFormatting>
  <conditionalFormatting sqref="I34">
    <cfRule type="duplicateValues" dxfId="8267" priority="6083" stopIfTrue="1"/>
    <cfRule type="duplicateValues" dxfId="8266" priority="6084" stopIfTrue="1"/>
  </conditionalFormatting>
  <conditionalFormatting sqref="H34">
    <cfRule type="duplicateValues" dxfId="8265" priority="6079" stopIfTrue="1"/>
    <cfRule type="duplicateValues" dxfId="8264" priority="6080" stopIfTrue="1"/>
  </conditionalFormatting>
  <conditionalFormatting sqref="I34">
    <cfRule type="duplicateValues" dxfId="8263" priority="6077" stopIfTrue="1"/>
    <cfRule type="duplicateValues" dxfId="8262" priority="6078" stopIfTrue="1"/>
  </conditionalFormatting>
  <conditionalFormatting sqref="H34">
    <cfRule type="duplicateValues" dxfId="8261" priority="6071" stopIfTrue="1"/>
    <cfRule type="duplicateValues" dxfId="8260" priority="6072" stopIfTrue="1"/>
  </conditionalFormatting>
  <conditionalFormatting sqref="I34">
    <cfRule type="duplicateValues" dxfId="8259" priority="6069" stopIfTrue="1"/>
    <cfRule type="duplicateValues" dxfId="8258" priority="6070" stopIfTrue="1"/>
  </conditionalFormatting>
  <conditionalFormatting sqref="H34">
    <cfRule type="duplicateValues" dxfId="8257" priority="6065" stopIfTrue="1"/>
    <cfRule type="duplicateValues" dxfId="8256" priority="6066" stopIfTrue="1"/>
  </conditionalFormatting>
  <conditionalFormatting sqref="I34">
    <cfRule type="duplicateValues" dxfId="8255" priority="6063" stopIfTrue="1"/>
    <cfRule type="duplicateValues" dxfId="8254" priority="6064" stopIfTrue="1"/>
  </conditionalFormatting>
  <conditionalFormatting sqref="I6">
    <cfRule type="duplicateValues" dxfId="8253" priority="6045" stopIfTrue="1"/>
    <cfRule type="duplicateValues" dxfId="8252" priority="6046" stopIfTrue="1"/>
  </conditionalFormatting>
  <conditionalFormatting sqref="J6">
    <cfRule type="duplicateValues" dxfId="8251" priority="6043" stopIfTrue="1"/>
    <cfRule type="duplicateValues" dxfId="8250" priority="6044" stopIfTrue="1"/>
  </conditionalFormatting>
  <conditionalFormatting sqref="K6">
    <cfRule type="duplicateValues" dxfId="8249" priority="6041" stopIfTrue="1"/>
    <cfRule type="duplicateValues" dxfId="8248" priority="6042" stopIfTrue="1"/>
  </conditionalFormatting>
  <conditionalFormatting sqref="I4">
    <cfRule type="duplicateValues" dxfId="8247" priority="6039" stopIfTrue="1"/>
    <cfRule type="duplicateValues" dxfId="8246" priority="6040" stopIfTrue="1"/>
  </conditionalFormatting>
  <conditionalFormatting sqref="J4">
    <cfRule type="duplicateValues" dxfId="8245" priority="6037" stopIfTrue="1"/>
    <cfRule type="duplicateValues" dxfId="8244" priority="6038" stopIfTrue="1"/>
  </conditionalFormatting>
  <conditionalFormatting sqref="J5">
    <cfRule type="duplicateValues" dxfId="8243" priority="6035" stopIfTrue="1"/>
    <cfRule type="duplicateValues" dxfId="8242" priority="6036" stopIfTrue="1"/>
  </conditionalFormatting>
  <conditionalFormatting sqref="I4">
    <cfRule type="duplicateValues" dxfId="8241" priority="6033" stopIfTrue="1"/>
    <cfRule type="duplicateValues" dxfId="8240" priority="6034" stopIfTrue="1"/>
  </conditionalFormatting>
  <conditionalFormatting sqref="J4">
    <cfRule type="duplicateValues" dxfId="8239" priority="6031" stopIfTrue="1"/>
    <cfRule type="duplicateValues" dxfId="8238" priority="6032" stopIfTrue="1"/>
  </conditionalFormatting>
  <conditionalFormatting sqref="K4">
    <cfRule type="duplicateValues" dxfId="8237" priority="6029" stopIfTrue="1"/>
    <cfRule type="duplicateValues" dxfId="8236" priority="6030" stopIfTrue="1"/>
  </conditionalFormatting>
  <conditionalFormatting sqref="I10">
    <cfRule type="duplicateValues" dxfId="8235" priority="6027" stopIfTrue="1"/>
    <cfRule type="duplicateValues" dxfId="8234" priority="6028" stopIfTrue="1"/>
  </conditionalFormatting>
  <conditionalFormatting sqref="J10">
    <cfRule type="duplicateValues" dxfId="8233" priority="6025" stopIfTrue="1"/>
    <cfRule type="duplicateValues" dxfId="8232" priority="6026" stopIfTrue="1"/>
  </conditionalFormatting>
  <conditionalFormatting sqref="K10">
    <cfRule type="duplicateValues" dxfId="8231" priority="6023" stopIfTrue="1"/>
    <cfRule type="duplicateValues" dxfId="8230" priority="6024" stopIfTrue="1"/>
  </conditionalFormatting>
  <conditionalFormatting sqref="I6">
    <cfRule type="duplicateValues" dxfId="8229" priority="6019" stopIfTrue="1"/>
    <cfRule type="duplicateValues" dxfId="8228" priority="6020" stopIfTrue="1"/>
  </conditionalFormatting>
  <conditionalFormatting sqref="J6">
    <cfRule type="duplicateValues" dxfId="8227" priority="6017" stopIfTrue="1"/>
    <cfRule type="duplicateValues" dxfId="8226" priority="6018" stopIfTrue="1"/>
  </conditionalFormatting>
  <conditionalFormatting sqref="K6">
    <cfRule type="duplicateValues" dxfId="8225" priority="6015" stopIfTrue="1"/>
    <cfRule type="duplicateValues" dxfId="8224" priority="6016" stopIfTrue="1"/>
  </conditionalFormatting>
  <conditionalFormatting sqref="I4">
    <cfRule type="duplicateValues" dxfId="8223" priority="6013" stopIfTrue="1"/>
    <cfRule type="duplicateValues" dxfId="8222" priority="6014" stopIfTrue="1"/>
  </conditionalFormatting>
  <conditionalFormatting sqref="J4">
    <cfRule type="duplicateValues" dxfId="8221" priority="6011" stopIfTrue="1"/>
    <cfRule type="duplicateValues" dxfId="8220" priority="6012" stopIfTrue="1"/>
  </conditionalFormatting>
  <conditionalFormatting sqref="J5">
    <cfRule type="duplicateValues" dxfId="8219" priority="6009" stopIfTrue="1"/>
    <cfRule type="duplicateValues" dxfId="8218" priority="6010" stopIfTrue="1"/>
  </conditionalFormatting>
  <conditionalFormatting sqref="I4">
    <cfRule type="duplicateValues" dxfId="8217" priority="6007" stopIfTrue="1"/>
    <cfRule type="duplicateValues" dxfId="8216" priority="6008" stopIfTrue="1"/>
  </conditionalFormatting>
  <conditionalFormatting sqref="J4">
    <cfRule type="duplicateValues" dxfId="8215" priority="6005" stopIfTrue="1"/>
    <cfRule type="duplicateValues" dxfId="8214" priority="6006" stopIfTrue="1"/>
  </conditionalFormatting>
  <conditionalFormatting sqref="K4">
    <cfRule type="duplicateValues" dxfId="8213" priority="6003" stopIfTrue="1"/>
    <cfRule type="duplicateValues" dxfId="8212" priority="6004" stopIfTrue="1"/>
  </conditionalFormatting>
  <conditionalFormatting sqref="I10">
    <cfRule type="duplicateValues" dxfId="8211" priority="6001" stopIfTrue="1"/>
    <cfRule type="duplicateValues" dxfId="8210" priority="6002" stopIfTrue="1"/>
  </conditionalFormatting>
  <conditionalFormatting sqref="J10">
    <cfRule type="duplicateValues" dxfId="8209" priority="5999" stopIfTrue="1"/>
    <cfRule type="duplicateValues" dxfId="8208" priority="6000" stopIfTrue="1"/>
  </conditionalFormatting>
  <conditionalFormatting sqref="K10">
    <cfRule type="duplicateValues" dxfId="8207" priority="5997" stopIfTrue="1"/>
    <cfRule type="duplicateValues" dxfId="8206" priority="5998" stopIfTrue="1"/>
  </conditionalFormatting>
  <conditionalFormatting sqref="I6">
    <cfRule type="duplicateValues" dxfId="8205" priority="5993" stopIfTrue="1"/>
    <cfRule type="duplicateValues" dxfId="8204" priority="5994" stopIfTrue="1"/>
  </conditionalFormatting>
  <conditionalFormatting sqref="J6">
    <cfRule type="duplicateValues" dxfId="8203" priority="5991" stopIfTrue="1"/>
    <cfRule type="duplicateValues" dxfId="8202" priority="5992" stopIfTrue="1"/>
  </conditionalFormatting>
  <conditionalFormatting sqref="K6">
    <cfRule type="duplicateValues" dxfId="8201" priority="5989" stopIfTrue="1"/>
    <cfRule type="duplicateValues" dxfId="8200" priority="5990" stopIfTrue="1"/>
  </conditionalFormatting>
  <conditionalFormatting sqref="I4">
    <cfRule type="duplicateValues" dxfId="8199" priority="5987" stopIfTrue="1"/>
    <cfRule type="duplicateValues" dxfId="8198" priority="5988" stopIfTrue="1"/>
  </conditionalFormatting>
  <conditionalFormatting sqref="J4">
    <cfRule type="duplicateValues" dxfId="8197" priority="5985" stopIfTrue="1"/>
    <cfRule type="duplicateValues" dxfId="8196" priority="5986" stopIfTrue="1"/>
  </conditionalFormatting>
  <conditionalFormatting sqref="J5">
    <cfRule type="duplicateValues" dxfId="8195" priority="5983" stopIfTrue="1"/>
    <cfRule type="duplicateValues" dxfId="8194" priority="5984" stopIfTrue="1"/>
  </conditionalFormatting>
  <conditionalFormatting sqref="I4">
    <cfRule type="duplicateValues" dxfId="8193" priority="5981" stopIfTrue="1"/>
    <cfRule type="duplicateValues" dxfId="8192" priority="5982" stopIfTrue="1"/>
  </conditionalFormatting>
  <conditionalFormatting sqref="J4">
    <cfRule type="duplicateValues" dxfId="8191" priority="5979" stopIfTrue="1"/>
    <cfRule type="duplicateValues" dxfId="8190" priority="5980" stopIfTrue="1"/>
  </conditionalFormatting>
  <conditionalFormatting sqref="K4">
    <cfRule type="duplicateValues" dxfId="8189" priority="5977" stopIfTrue="1"/>
    <cfRule type="duplicateValues" dxfId="8188" priority="5978" stopIfTrue="1"/>
  </conditionalFormatting>
  <conditionalFormatting sqref="I10">
    <cfRule type="duplicateValues" dxfId="8187" priority="5975" stopIfTrue="1"/>
    <cfRule type="duplicateValues" dxfId="8186" priority="5976" stopIfTrue="1"/>
  </conditionalFormatting>
  <conditionalFormatting sqref="J10">
    <cfRule type="duplicateValues" dxfId="8185" priority="5973" stopIfTrue="1"/>
    <cfRule type="duplicateValues" dxfId="8184" priority="5974" stopIfTrue="1"/>
  </conditionalFormatting>
  <conditionalFormatting sqref="K10">
    <cfRule type="duplicateValues" dxfId="8183" priority="5971" stopIfTrue="1"/>
    <cfRule type="duplicateValues" dxfId="8182" priority="5972" stopIfTrue="1"/>
  </conditionalFormatting>
  <conditionalFormatting sqref="I6">
    <cfRule type="duplicateValues" dxfId="8181" priority="5967" stopIfTrue="1"/>
    <cfRule type="duplicateValues" dxfId="8180" priority="5968" stopIfTrue="1"/>
  </conditionalFormatting>
  <conditionalFormatting sqref="J6">
    <cfRule type="duplicateValues" dxfId="8179" priority="5965" stopIfTrue="1"/>
    <cfRule type="duplicateValues" dxfId="8178" priority="5966" stopIfTrue="1"/>
  </conditionalFormatting>
  <conditionalFormatting sqref="K6">
    <cfRule type="duplicateValues" dxfId="8177" priority="5963" stopIfTrue="1"/>
    <cfRule type="duplicateValues" dxfId="8176" priority="5964" stopIfTrue="1"/>
  </conditionalFormatting>
  <conditionalFormatting sqref="I4">
    <cfRule type="duplicateValues" dxfId="8175" priority="5961" stopIfTrue="1"/>
    <cfRule type="duplicateValues" dxfId="8174" priority="5962" stopIfTrue="1"/>
  </conditionalFormatting>
  <conditionalFormatting sqref="J4">
    <cfRule type="duplicateValues" dxfId="8173" priority="5959" stopIfTrue="1"/>
    <cfRule type="duplicateValues" dxfId="8172" priority="5960" stopIfTrue="1"/>
  </conditionalFormatting>
  <conditionalFormatting sqref="J5">
    <cfRule type="duplicateValues" dxfId="8171" priority="5957" stopIfTrue="1"/>
    <cfRule type="duplicateValues" dxfId="8170" priority="5958" stopIfTrue="1"/>
  </conditionalFormatting>
  <conditionalFormatting sqref="I4">
    <cfRule type="duplicateValues" dxfId="8169" priority="5955" stopIfTrue="1"/>
    <cfRule type="duplicateValues" dxfId="8168" priority="5956" stopIfTrue="1"/>
  </conditionalFormatting>
  <conditionalFormatting sqref="J4">
    <cfRule type="duplicateValues" dxfId="8167" priority="5953" stopIfTrue="1"/>
    <cfRule type="duplicateValues" dxfId="8166" priority="5954" stopIfTrue="1"/>
  </conditionalFormatting>
  <conditionalFormatting sqref="K4">
    <cfRule type="duplicateValues" dxfId="8165" priority="5951" stopIfTrue="1"/>
    <cfRule type="duplicateValues" dxfId="8164" priority="5952" stopIfTrue="1"/>
  </conditionalFormatting>
  <conditionalFormatting sqref="I10">
    <cfRule type="duplicateValues" dxfId="8163" priority="5949" stopIfTrue="1"/>
    <cfRule type="duplicateValues" dxfId="8162" priority="5950" stopIfTrue="1"/>
  </conditionalFormatting>
  <conditionalFormatting sqref="J10">
    <cfRule type="duplicateValues" dxfId="8161" priority="5947" stopIfTrue="1"/>
    <cfRule type="duplicateValues" dxfId="8160" priority="5948" stopIfTrue="1"/>
  </conditionalFormatting>
  <conditionalFormatting sqref="K10">
    <cfRule type="duplicateValues" dxfId="8159" priority="5945" stopIfTrue="1"/>
    <cfRule type="duplicateValues" dxfId="8158" priority="5946" stopIfTrue="1"/>
  </conditionalFormatting>
  <conditionalFormatting sqref="I15">
    <cfRule type="duplicateValues" dxfId="8157" priority="5943" stopIfTrue="1"/>
    <cfRule type="duplicateValues" dxfId="8156" priority="5944" stopIfTrue="1"/>
  </conditionalFormatting>
  <conditionalFormatting sqref="J15">
    <cfRule type="duplicateValues" dxfId="8155" priority="5941" stopIfTrue="1"/>
    <cfRule type="duplicateValues" dxfId="8154" priority="5942" stopIfTrue="1"/>
  </conditionalFormatting>
  <conditionalFormatting sqref="H17">
    <cfRule type="duplicateValues" dxfId="8153" priority="5939" stopIfTrue="1"/>
    <cfRule type="duplicateValues" dxfId="8152" priority="5940" stopIfTrue="1"/>
  </conditionalFormatting>
  <conditionalFormatting sqref="I17">
    <cfRule type="duplicateValues" dxfId="8151" priority="5937" stopIfTrue="1"/>
    <cfRule type="duplicateValues" dxfId="8150" priority="5938" stopIfTrue="1"/>
  </conditionalFormatting>
  <conditionalFormatting sqref="J17">
    <cfRule type="duplicateValues" dxfId="8149" priority="5935" stopIfTrue="1"/>
    <cfRule type="duplicateValues" dxfId="8148" priority="5936" stopIfTrue="1"/>
  </conditionalFormatting>
  <conditionalFormatting sqref="K17">
    <cfRule type="duplicateValues" dxfId="8147" priority="5933" stopIfTrue="1"/>
    <cfRule type="duplicateValues" dxfId="8146" priority="5934" stopIfTrue="1"/>
  </conditionalFormatting>
  <conditionalFormatting sqref="K18">
    <cfRule type="duplicateValues" dxfId="8145" priority="5931" stopIfTrue="1"/>
    <cfRule type="duplicateValues" dxfId="8144" priority="5932" stopIfTrue="1"/>
  </conditionalFormatting>
  <conditionalFormatting sqref="H19">
    <cfRule type="duplicateValues" dxfId="8143" priority="5927" stopIfTrue="1"/>
    <cfRule type="duplicateValues" dxfId="8142" priority="5928" stopIfTrue="1"/>
  </conditionalFormatting>
  <conditionalFormatting sqref="I19">
    <cfRule type="duplicateValues" dxfId="8141" priority="5925" stopIfTrue="1"/>
    <cfRule type="duplicateValues" dxfId="8140" priority="5926" stopIfTrue="1"/>
  </conditionalFormatting>
  <conditionalFormatting sqref="K19">
    <cfRule type="duplicateValues" dxfId="8139" priority="5923" stopIfTrue="1"/>
    <cfRule type="duplicateValues" dxfId="8138" priority="5924" stopIfTrue="1"/>
  </conditionalFormatting>
  <conditionalFormatting sqref="K20">
    <cfRule type="duplicateValues" dxfId="8137" priority="5921" stopIfTrue="1"/>
    <cfRule type="duplicateValues" dxfId="8136" priority="5922" stopIfTrue="1"/>
  </conditionalFormatting>
  <conditionalFormatting sqref="J21">
    <cfRule type="duplicateValues" dxfId="8135" priority="5919" stopIfTrue="1"/>
    <cfRule type="duplicateValues" dxfId="8134" priority="5920" stopIfTrue="1"/>
  </conditionalFormatting>
  <conditionalFormatting sqref="K21">
    <cfRule type="duplicateValues" dxfId="8133" priority="5917" stopIfTrue="1"/>
    <cfRule type="duplicateValues" dxfId="8132" priority="5918" stopIfTrue="1"/>
  </conditionalFormatting>
  <conditionalFormatting sqref="J22">
    <cfRule type="duplicateValues" dxfId="8131" priority="5915" stopIfTrue="1"/>
    <cfRule type="duplicateValues" dxfId="8130" priority="5916" stopIfTrue="1"/>
  </conditionalFormatting>
  <conditionalFormatting sqref="K22">
    <cfRule type="duplicateValues" dxfId="8129" priority="5913" stopIfTrue="1"/>
    <cfRule type="duplicateValues" dxfId="8128" priority="5914" stopIfTrue="1"/>
  </conditionalFormatting>
  <conditionalFormatting sqref="K16">
    <cfRule type="duplicateValues" dxfId="8127" priority="5912" stopIfTrue="1"/>
  </conditionalFormatting>
  <conditionalFormatting sqref="K15">
    <cfRule type="duplicateValues" dxfId="8126" priority="5911" stopIfTrue="1"/>
  </conditionalFormatting>
  <conditionalFormatting sqref="H15">
    <cfRule type="duplicateValues" dxfId="8125" priority="5909" stopIfTrue="1"/>
    <cfRule type="duplicateValues" dxfId="8124" priority="5910" stopIfTrue="1"/>
  </conditionalFormatting>
  <conditionalFormatting sqref="I15">
    <cfRule type="duplicateValues" dxfId="8123" priority="5907" stopIfTrue="1"/>
    <cfRule type="duplicateValues" dxfId="8122" priority="5908" stopIfTrue="1"/>
  </conditionalFormatting>
  <conditionalFormatting sqref="J15">
    <cfRule type="duplicateValues" dxfId="8121" priority="5905" stopIfTrue="1"/>
    <cfRule type="duplicateValues" dxfId="8120" priority="5906" stopIfTrue="1"/>
  </conditionalFormatting>
  <conditionalFormatting sqref="H17">
    <cfRule type="duplicateValues" dxfId="8119" priority="5903" stopIfTrue="1"/>
    <cfRule type="duplicateValues" dxfId="8118" priority="5904" stopIfTrue="1"/>
  </conditionalFormatting>
  <conditionalFormatting sqref="I17">
    <cfRule type="duplicateValues" dxfId="8117" priority="5901" stopIfTrue="1"/>
    <cfRule type="duplicateValues" dxfId="8116" priority="5902" stopIfTrue="1"/>
  </conditionalFormatting>
  <conditionalFormatting sqref="J17">
    <cfRule type="duplicateValues" dxfId="8115" priority="5899" stopIfTrue="1"/>
    <cfRule type="duplicateValues" dxfId="8114" priority="5900" stopIfTrue="1"/>
  </conditionalFormatting>
  <conditionalFormatting sqref="K17">
    <cfRule type="duplicateValues" dxfId="8113" priority="5897" stopIfTrue="1"/>
    <cfRule type="duplicateValues" dxfId="8112" priority="5898" stopIfTrue="1"/>
  </conditionalFormatting>
  <conditionalFormatting sqref="K18">
    <cfRule type="duplicateValues" dxfId="8111" priority="5895" stopIfTrue="1"/>
    <cfRule type="duplicateValues" dxfId="8110" priority="5896" stopIfTrue="1"/>
  </conditionalFormatting>
  <conditionalFormatting sqref="H19">
    <cfRule type="duplicateValues" dxfId="8109" priority="5891" stopIfTrue="1"/>
    <cfRule type="duplicateValues" dxfId="8108" priority="5892" stopIfTrue="1"/>
  </conditionalFormatting>
  <conditionalFormatting sqref="I19">
    <cfRule type="duplicateValues" dxfId="8107" priority="5889" stopIfTrue="1"/>
    <cfRule type="duplicateValues" dxfId="8106" priority="5890" stopIfTrue="1"/>
  </conditionalFormatting>
  <conditionalFormatting sqref="K19">
    <cfRule type="duplicateValues" dxfId="8105" priority="5887" stopIfTrue="1"/>
    <cfRule type="duplicateValues" dxfId="8104" priority="5888" stopIfTrue="1"/>
  </conditionalFormatting>
  <conditionalFormatting sqref="K20">
    <cfRule type="duplicateValues" dxfId="8103" priority="5885" stopIfTrue="1"/>
    <cfRule type="duplicateValues" dxfId="8102" priority="5886" stopIfTrue="1"/>
  </conditionalFormatting>
  <conditionalFormatting sqref="J21">
    <cfRule type="duplicateValues" dxfId="8101" priority="5883" stopIfTrue="1"/>
    <cfRule type="duplicateValues" dxfId="8100" priority="5884" stopIfTrue="1"/>
  </conditionalFormatting>
  <conditionalFormatting sqref="K21">
    <cfRule type="duplicateValues" dxfId="8099" priority="5881" stopIfTrue="1"/>
    <cfRule type="duplicateValues" dxfId="8098" priority="5882" stopIfTrue="1"/>
  </conditionalFormatting>
  <conditionalFormatting sqref="J22">
    <cfRule type="duplicateValues" dxfId="8097" priority="5879" stopIfTrue="1"/>
    <cfRule type="duplicateValues" dxfId="8096" priority="5880" stopIfTrue="1"/>
  </conditionalFormatting>
  <conditionalFormatting sqref="K22">
    <cfRule type="duplicateValues" dxfId="8095" priority="5877" stopIfTrue="1"/>
    <cfRule type="duplicateValues" dxfId="8094" priority="5878" stopIfTrue="1"/>
  </conditionalFormatting>
  <conditionalFormatting sqref="K16">
    <cfRule type="duplicateValues" dxfId="8093" priority="5876" stopIfTrue="1"/>
  </conditionalFormatting>
  <conditionalFormatting sqref="K15">
    <cfRule type="duplicateValues" dxfId="8092" priority="5875" stopIfTrue="1"/>
  </conditionalFormatting>
  <conditionalFormatting sqref="H15">
    <cfRule type="duplicateValues" dxfId="8091" priority="5873" stopIfTrue="1"/>
    <cfRule type="duplicateValues" dxfId="8090" priority="5874" stopIfTrue="1"/>
  </conditionalFormatting>
  <conditionalFormatting sqref="I21">
    <cfRule type="duplicateValues" dxfId="8089" priority="5871" stopIfTrue="1"/>
    <cfRule type="duplicateValues" dxfId="8088" priority="5872" stopIfTrue="1"/>
  </conditionalFormatting>
  <conditionalFormatting sqref="I22">
    <cfRule type="duplicateValues" dxfId="8087" priority="5869" stopIfTrue="1"/>
    <cfRule type="duplicateValues" dxfId="8086" priority="5870" stopIfTrue="1"/>
  </conditionalFormatting>
  <conditionalFormatting sqref="I21">
    <cfRule type="duplicateValues" dxfId="8085" priority="5867" stopIfTrue="1"/>
    <cfRule type="duplicateValues" dxfId="8084" priority="5868" stopIfTrue="1"/>
  </conditionalFormatting>
  <conditionalFormatting sqref="I22">
    <cfRule type="duplicateValues" dxfId="8083" priority="5865" stopIfTrue="1"/>
    <cfRule type="duplicateValues" dxfId="8082" priority="5866" stopIfTrue="1"/>
  </conditionalFormatting>
  <conditionalFormatting sqref="I15">
    <cfRule type="duplicateValues" dxfId="8081" priority="5863" stopIfTrue="1"/>
    <cfRule type="duplicateValues" dxfId="8080" priority="5864" stopIfTrue="1"/>
  </conditionalFormatting>
  <conditionalFormatting sqref="J15">
    <cfRule type="duplicateValues" dxfId="8079" priority="5861" stopIfTrue="1"/>
    <cfRule type="duplicateValues" dxfId="8078" priority="5862" stopIfTrue="1"/>
  </conditionalFormatting>
  <conditionalFormatting sqref="H17">
    <cfRule type="duplicateValues" dxfId="8077" priority="5859" stopIfTrue="1"/>
    <cfRule type="duplicateValues" dxfId="8076" priority="5860" stopIfTrue="1"/>
  </conditionalFormatting>
  <conditionalFormatting sqref="I17">
    <cfRule type="duplicateValues" dxfId="8075" priority="5857" stopIfTrue="1"/>
    <cfRule type="duplicateValues" dxfId="8074" priority="5858" stopIfTrue="1"/>
  </conditionalFormatting>
  <conditionalFormatting sqref="J17">
    <cfRule type="duplicateValues" dxfId="8073" priority="5855" stopIfTrue="1"/>
    <cfRule type="duplicateValues" dxfId="8072" priority="5856" stopIfTrue="1"/>
  </conditionalFormatting>
  <conditionalFormatting sqref="K17">
    <cfRule type="duplicateValues" dxfId="8071" priority="5853" stopIfTrue="1"/>
    <cfRule type="duplicateValues" dxfId="8070" priority="5854" stopIfTrue="1"/>
  </conditionalFormatting>
  <conditionalFormatting sqref="K18">
    <cfRule type="duplicateValues" dxfId="8069" priority="5851" stopIfTrue="1"/>
    <cfRule type="duplicateValues" dxfId="8068" priority="5852" stopIfTrue="1"/>
  </conditionalFormatting>
  <conditionalFormatting sqref="H19">
    <cfRule type="duplicateValues" dxfId="8067" priority="5847" stopIfTrue="1"/>
    <cfRule type="duplicateValues" dxfId="8066" priority="5848" stopIfTrue="1"/>
  </conditionalFormatting>
  <conditionalFormatting sqref="I19">
    <cfRule type="duplicateValues" dxfId="8065" priority="5845" stopIfTrue="1"/>
    <cfRule type="duplicateValues" dxfId="8064" priority="5846" stopIfTrue="1"/>
  </conditionalFormatting>
  <conditionalFormatting sqref="K19">
    <cfRule type="duplicateValues" dxfId="8063" priority="5843" stopIfTrue="1"/>
    <cfRule type="duplicateValues" dxfId="8062" priority="5844" stopIfTrue="1"/>
  </conditionalFormatting>
  <conditionalFormatting sqref="K20">
    <cfRule type="duplicateValues" dxfId="8061" priority="5841" stopIfTrue="1"/>
    <cfRule type="duplicateValues" dxfId="8060" priority="5842" stopIfTrue="1"/>
  </conditionalFormatting>
  <conditionalFormatting sqref="J21">
    <cfRule type="duplicateValues" dxfId="8059" priority="5839" stopIfTrue="1"/>
    <cfRule type="duplicateValues" dxfId="8058" priority="5840" stopIfTrue="1"/>
  </conditionalFormatting>
  <conditionalFormatting sqref="K21">
    <cfRule type="duplicateValues" dxfId="8057" priority="5837" stopIfTrue="1"/>
    <cfRule type="duplicateValues" dxfId="8056" priority="5838" stopIfTrue="1"/>
  </conditionalFormatting>
  <conditionalFormatting sqref="J22">
    <cfRule type="duplicateValues" dxfId="8055" priority="5835" stopIfTrue="1"/>
    <cfRule type="duplicateValues" dxfId="8054" priority="5836" stopIfTrue="1"/>
  </conditionalFormatting>
  <conditionalFormatting sqref="K22">
    <cfRule type="duplicateValues" dxfId="8053" priority="5833" stopIfTrue="1"/>
    <cfRule type="duplicateValues" dxfId="8052" priority="5834" stopIfTrue="1"/>
  </conditionalFormatting>
  <conditionalFormatting sqref="K16">
    <cfRule type="duplicateValues" dxfId="8051" priority="5832" stopIfTrue="1"/>
  </conditionalFormatting>
  <conditionalFormatting sqref="K15">
    <cfRule type="duplicateValues" dxfId="8050" priority="5831" stopIfTrue="1"/>
  </conditionalFormatting>
  <conditionalFormatting sqref="H15">
    <cfRule type="duplicateValues" dxfId="8049" priority="5829" stopIfTrue="1"/>
    <cfRule type="duplicateValues" dxfId="8048" priority="5830" stopIfTrue="1"/>
  </conditionalFormatting>
  <conditionalFormatting sqref="I15">
    <cfRule type="duplicateValues" dxfId="8047" priority="5827" stopIfTrue="1"/>
    <cfRule type="duplicateValues" dxfId="8046" priority="5828" stopIfTrue="1"/>
  </conditionalFormatting>
  <conditionalFormatting sqref="J15">
    <cfRule type="duplicateValues" dxfId="8045" priority="5825" stopIfTrue="1"/>
    <cfRule type="duplicateValues" dxfId="8044" priority="5826" stopIfTrue="1"/>
  </conditionalFormatting>
  <conditionalFormatting sqref="H17">
    <cfRule type="duplicateValues" dxfId="8043" priority="5823" stopIfTrue="1"/>
    <cfRule type="duplicateValues" dxfId="8042" priority="5824" stopIfTrue="1"/>
  </conditionalFormatting>
  <conditionalFormatting sqref="I17">
    <cfRule type="duplicateValues" dxfId="8041" priority="5821" stopIfTrue="1"/>
    <cfRule type="duplicateValues" dxfId="8040" priority="5822" stopIfTrue="1"/>
  </conditionalFormatting>
  <conditionalFormatting sqref="J17">
    <cfRule type="duplicateValues" dxfId="8039" priority="5819" stopIfTrue="1"/>
    <cfRule type="duplicateValues" dxfId="8038" priority="5820" stopIfTrue="1"/>
  </conditionalFormatting>
  <conditionalFormatting sqref="K17">
    <cfRule type="duplicateValues" dxfId="8037" priority="5817" stopIfTrue="1"/>
    <cfRule type="duplicateValues" dxfId="8036" priority="5818" stopIfTrue="1"/>
  </conditionalFormatting>
  <conditionalFormatting sqref="K18">
    <cfRule type="duplicateValues" dxfId="8035" priority="5815" stopIfTrue="1"/>
    <cfRule type="duplicateValues" dxfId="8034" priority="5816" stopIfTrue="1"/>
  </conditionalFormatting>
  <conditionalFormatting sqref="H19">
    <cfRule type="duplicateValues" dxfId="8033" priority="5811" stopIfTrue="1"/>
    <cfRule type="duplicateValues" dxfId="8032" priority="5812" stopIfTrue="1"/>
  </conditionalFormatting>
  <conditionalFormatting sqref="I19">
    <cfRule type="duplicateValues" dxfId="8031" priority="5809" stopIfTrue="1"/>
    <cfRule type="duplicateValues" dxfId="8030" priority="5810" stopIfTrue="1"/>
  </conditionalFormatting>
  <conditionalFormatting sqref="K19">
    <cfRule type="duplicateValues" dxfId="8029" priority="5807" stopIfTrue="1"/>
    <cfRule type="duplicateValues" dxfId="8028" priority="5808" stopIfTrue="1"/>
  </conditionalFormatting>
  <conditionalFormatting sqref="K20">
    <cfRule type="duplicateValues" dxfId="8027" priority="5805" stopIfTrue="1"/>
    <cfRule type="duplicateValues" dxfId="8026" priority="5806" stopIfTrue="1"/>
  </conditionalFormatting>
  <conditionalFormatting sqref="J21">
    <cfRule type="duplicateValues" dxfId="8025" priority="5803" stopIfTrue="1"/>
    <cfRule type="duplicateValues" dxfId="8024" priority="5804" stopIfTrue="1"/>
  </conditionalFormatting>
  <conditionalFormatting sqref="K21">
    <cfRule type="duplicateValues" dxfId="8023" priority="5801" stopIfTrue="1"/>
    <cfRule type="duplicateValues" dxfId="8022" priority="5802" stopIfTrue="1"/>
  </conditionalFormatting>
  <conditionalFormatting sqref="J22">
    <cfRule type="duplicateValues" dxfId="8021" priority="5799" stopIfTrue="1"/>
    <cfRule type="duplicateValues" dxfId="8020" priority="5800" stopIfTrue="1"/>
  </conditionalFormatting>
  <conditionalFormatting sqref="K22">
    <cfRule type="duplicateValues" dxfId="8019" priority="5797" stopIfTrue="1"/>
    <cfRule type="duplicateValues" dxfId="8018" priority="5798" stopIfTrue="1"/>
  </conditionalFormatting>
  <conditionalFormatting sqref="K16">
    <cfRule type="duplicateValues" dxfId="8017" priority="5796" stopIfTrue="1"/>
  </conditionalFormatting>
  <conditionalFormatting sqref="K15">
    <cfRule type="duplicateValues" dxfId="8016" priority="5795" stopIfTrue="1"/>
  </conditionalFormatting>
  <conditionalFormatting sqref="H15">
    <cfRule type="duplicateValues" dxfId="8015" priority="5793" stopIfTrue="1"/>
    <cfRule type="duplicateValues" dxfId="8014" priority="5794" stopIfTrue="1"/>
  </conditionalFormatting>
  <conditionalFormatting sqref="I21">
    <cfRule type="duplicateValues" dxfId="8013" priority="5791" stopIfTrue="1"/>
    <cfRule type="duplicateValues" dxfId="8012" priority="5792" stopIfTrue="1"/>
  </conditionalFormatting>
  <conditionalFormatting sqref="I22">
    <cfRule type="duplicateValues" dxfId="8011" priority="5789" stopIfTrue="1"/>
    <cfRule type="duplicateValues" dxfId="8010" priority="5790" stopIfTrue="1"/>
  </conditionalFormatting>
  <conditionalFormatting sqref="I21">
    <cfRule type="duplicateValues" dxfId="8009" priority="5787" stopIfTrue="1"/>
    <cfRule type="duplicateValues" dxfId="8008" priority="5788" stopIfTrue="1"/>
  </conditionalFormatting>
  <conditionalFormatting sqref="I22">
    <cfRule type="duplicateValues" dxfId="8007" priority="5785" stopIfTrue="1"/>
    <cfRule type="duplicateValues" dxfId="8006" priority="5786" stopIfTrue="1"/>
  </conditionalFormatting>
  <conditionalFormatting sqref="K28:K31">
    <cfRule type="duplicateValues" dxfId="8005" priority="5784" stopIfTrue="1"/>
  </conditionalFormatting>
  <conditionalFormatting sqref="K28:K31">
    <cfRule type="duplicateValues" dxfId="8004" priority="5783" stopIfTrue="1"/>
  </conditionalFormatting>
  <conditionalFormatting sqref="I28">
    <cfRule type="duplicateValues" dxfId="8003" priority="5781" stopIfTrue="1"/>
    <cfRule type="duplicateValues" dxfId="8002" priority="5782" stopIfTrue="1"/>
  </conditionalFormatting>
  <conditionalFormatting sqref="J28">
    <cfRule type="duplicateValues" dxfId="8001" priority="5779" stopIfTrue="1"/>
    <cfRule type="duplicateValues" dxfId="8000" priority="5780" stopIfTrue="1"/>
  </conditionalFormatting>
  <conditionalFormatting sqref="K29">
    <cfRule type="duplicateValues" dxfId="7999" priority="5778" stopIfTrue="1"/>
  </conditionalFormatting>
  <conditionalFormatting sqref="K28">
    <cfRule type="duplicateValues" dxfId="7998" priority="5777" stopIfTrue="1"/>
  </conditionalFormatting>
  <conditionalFormatting sqref="I28">
    <cfRule type="duplicateValues" dxfId="7997" priority="5775" stopIfTrue="1"/>
    <cfRule type="duplicateValues" dxfId="7996" priority="5776" stopIfTrue="1"/>
  </conditionalFormatting>
  <conditionalFormatting sqref="J28">
    <cfRule type="duplicateValues" dxfId="7995" priority="5773" stopIfTrue="1"/>
    <cfRule type="duplicateValues" dxfId="7994" priority="5774" stopIfTrue="1"/>
  </conditionalFormatting>
  <conditionalFormatting sqref="K29">
    <cfRule type="duplicateValues" dxfId="7993" priority="5772" stopIfTrue="1"/>
  </conditionalFormatting>
  <conditionalFormatting sqref="K28">
    <cfRule type="duplicateValues" dxfId="7992" priority="5771" stopIfTrue="1"/>
  </conditionalFormatting>
  <conditionalFormatting sqref="H30">
    <cfRule type="duplicateValues" dxfId="7991" priority="5769" stopIfTrue="1"/>
    <cfRule type="duplicateValues" dxfId="7990" priority="5770" stopIfTrue="1"/>
  </conditionalFormatting>
  <conditionalFormatting sqref="I30">
    <cfRule type="duplicateValues" dxfId="7989" priority="5767" stopIfTrue="1"/>
    <cfRule type="duplicateValues" dxfId="7988" priority="5768" stopIfTrue="1"/>
  </conditionalFormatting>
  <conditionalFormatting sqref="K31">
    <cfRule type="duplicateValues" dxfId="7987" priority="5766" stopIfTrue="1"/>
  </conditionalFormatting>
  <conditionalFormatting sqref="K30">
    <cfRule type="duplicateValues" dxfId="7986" priority="5765" stopIfTrue="1"/>
  </conditionalFormatting>
  <conditionalFormatting sqref="H30">
    <cfRule type="duplicateValues" dxfId="7985" priority="5763" stopIfTrue="1"/>
    <cfRule type="duplicateValues" dxfId="7984" priority="5764" stopIfTrue="1"/>
  </conditionalFormatting>
  <conditionalFormatting sqref="I30">
    <cfRule type="duplicateValues" dxfId="7983" priority="5761" stopIfTrue="1"/>
    <cfRule type="duplicateValues" dxfId="7982" priority="5762" stopIfTrue="1"/>
  </conditionalFormatting>
  <conditionalFormatting sqref="K31">
    <cfRule type="duplicateValues" dxfId="7981" priority="5760" stopIfTrue="1"/>
  </conditionalFormatting>
  <conditionalFormatting sqref="K30">
    <cfRule type="duplicateValues" dxfId="7980" priority="5759" stopIfTrue="1"/>
  </conditionalFormatting>
  <conditionalFormatting sqref="K28:K31">
    <cfRule type="duplicateValues" dxfId="7979" priority="5758" stopIfTrue="1"/>
  </conditionalFormatting>
  <conditionalFormatting sqref="K28:K31">
    <cfRule type="duplicateValues" dxfId="7978" priority="5757" stopIfTrue="1"/>
  </conditionalFormatting>
  <conditionalFormatting sqref="I28">
    <cfRule type="duplicateValues" dxfId="7977" priority="5755" stopIfTrue="1"/>
    <cfRule type="duplicateValues" dxfId="7976" priority="5756" stopIfTrue="1"/>
  </conditionalFormatting>
  <conditionalFormatting sqref="J28">
    <cfRule type="duplicateValues" dxfId="7975" priority="5753" stopIfTrue="1"/>
    <cfRule type="duplicateValues" dxfId="7974" priority="5754" stopIfTrue="1"/>
  </conditionalFormatting>
  <conditionalFormatting sqref="K29">
    <cfRule type="duplicateValues" dxfId="7973" priority="5752" stopIfTrue="1"/>
  </conditionalFormatting>
  <conditionalFormatting sqref="K28">
    <cfRule type="duplicateValues" dxfId="7972" priority="5751" stopIfTrue="1"/>
  </conditionalFormatting>
  <conditionalFormatting sqref="I28">
    <cfRule type="duplicateValues" dxfId="7971" priority="5749" stopIfTrue="1"/>
    <cfRule type="duplicateValues" dxfId="7970" priority="5750" stopIfTrue="1"/>
  </conditionalFormatting>
  <conditionalFormatting sqref="J28">
    <cfRule type="duplicateValues" dxfId="7969" priority="5747" stopIfTrue="1"/>
    <cfRule type="duplicateValues" dxfId="7968" priority="5748" stopIfTrue="1"/>
  </conditionalFormatting>
  <conditionalFormatting sqref="K29">
    <cfRule type="duplicateValues" dxfId="7967" priority="5746" stopIfTrue="1"/>
  </conditionalFormatting>
  <conditionalFormatting sqref="K28">
    <cfRule type="duplicateValues" dxfId="7966" priority="5745" stopIfTrue="1"/>
  </conditionalFormatting>
  <conditionalFormatting sqref="H30">
    <cfRule type="duplicateValues" dxfId="7965" priority="5743" stopIfTrue="1"/>
    <cfRule type="duplicateValues" dxfId="7964" priority="5744" stopIfTrue="1"/>
  </conditionalFormatting>
  <conditionalFormatting sqref="I30">
    <cfRule type="duplicateValues" dxfId="7963" priority="5741" stopIfTrue="1"/>
    <cfRule type="duplicateValues" dxfId="7962" priority="5742" stopIfTrue="1"/>
  </conditionalFormatting>
  <conditionalFormatting sqref="K31">
    <cfRule type="duplicateValues" dxfId="7961" priority="5740" stopIfTrue="1"/>
  </conditionalFormatting>
  <conditionalFormatting sqref="K30">
    <cfRule type="duplicateValues" dxfId="7960" priority="5739" stopIfTrue="1"/>
  </conditionalFormatting>
  <conditionalFormatting sqref="H30">
    <cfRule type="duplicateValues" dxfId="7959" priority="5737" stopIfTrue="1"/>
    <cfRule type="duplicateValues" dxfId="7958" priority="5738" stopIfTrue="1"/>
  </conditionalFormatting>
  <conditionalFormatting sqref="I30">
    <cfRule type="duplicateValues" dxfId="7957" priority="5735" stopIfTrue="1"/>
    <cfRule type="duplicateValues" dxfId="7956" priority="5736" stopIfTrue="1"/>
  </conditionalFormatting>
  <conditionalFormatting sqref="K31">
    <cfRule type="duplicateValues" dxfId="7955" priority="5734" stopIfTrue="1"/>
  </conditionalFormatting>
  <conditionalFormatting sqref="K30">
    <cfRule type="duplicateValues" dxfId="7954" priority="5733" stopIfTrue="1"/>
  </conditionalFormatting>
  <conditionalFormatting sqref="J30:J31">
    <cfRule type="duplicateValues" dxfId="7953" priority="5732" stopIfTrue="1"/>
  </conditionalFormatting>
  <conditionalFormatting sqref="J30:J31">
    <cfRule type="duplicateValues" dxfId="7952" priority="5731" stopIfTrue="1"/>
  </conditionalFormatting>
  <conditionalFormatting sqref="J31">
    <cfRule type="duplicateValues" dxfId="7951" priority="5730" stopIfTrue="1"/>
  </conditionalFormatting>
  <conditionalFormatting sqref="J30">
    <cfRule type="duplicateValues" dxfId="7950" priority="5729" stopIfTrue="1"/>
  </conditionalFormatting>
  <conditionalFormatting sqref="J31">
    <cfRule type="duplicateValues" dxfId="7949" priority="5728" stopIfTrue="1"/>
  </conditionalFormatting>
  <conditionalFormatting sqref="J30">
    <cfRule type="duplicateValues" dxfId="7948" priority="5727" stopIfTrue="1"/>
  </conditionalFormatting>
  <conditionalFormatting sqref="J30:J31">
    <cfRule type="duplicateValues" dxfId="7947" priority="5726" stopIfTrue="1"/>
  </conditionalFormatting>
  <conditionalFormatting sqref="J30:J31">
    <cfRule type="duplicateValues" dxfId="7946" priority="5725" stopIfTrue="1"/>
  </conditionalFormatting>
  <conditionalFormatting sqref="J31">
    <cfRule type="duplicateValues" dxfId="7945" priority="5724" stopIfTrue="1"/>
  </conditionalFormatting>
  <conditionalFormatting sqref="J30">
    <cfRule type="duplicateValues" dxfId="7944" priority="5723" stopIfTrue="1"/>
  </conditionalFormatting>
  <conditionalFormatting sqref="J31">
    <cfRule type="duplicateValues" dxfId="7943" priority="5722" stopIfTrue="1"/>
  </conditionalFormatting>
  <conditionalFormatting sqref="J30">
    <cfRule type="duplicateValues" dxfId="7942" priority="5721" stopIfTrue="1"/>
  </conditionalFormatting>
  <conditionalFormatting sqref="K28:K31">
    <cfRule type="duplicateValues" dxfId="7941" priority="5720" stopIfTrue="1"/>
  </conditionalFormatting>
  <conditionalFormatting sqref="K28:K31">
    <cfRule type="duplicateValues" dxfId="7940" priority="5719" stopIfTrue="1"/>
  </conditionalFormatting>
  <conditionalFormatting sqref="I28">
    <cfRule type="duplicateValues" dxfId="7939" priority="5717" stopIfTrue="1"/>
    <cfRule type="duplicateValues" dxfId="7938" priority="5718" stopIfTrue="1"/>
  </conditionalFormatting>
  <conditionalFormatting sqref="J28">
    <cfRule type="duplicateValues" dxfId="7937" priority="5715" stopIfTrue="1"/>
    <cfRule type="duplicateValues" dxfId="7936" priority="5716" stopIfTrue="1"/>
  </conditionalFormatting>
  <conditionalFormatting sqref="K29">
    <cfRule type="duplicateValues" dxfId="7935" priority="5714" stopIfTrue="1"/>
  </conditionalFormatting>
  <conditionalFormatting sqref="K28">
    <cfRule type="duplicateValues" dxfId="7934" priority="5713" stopIfTrue="1"/>
  </conditionalFormatting>
  <conditionalFormatting sqref="I28">
    <cfRule type="duplicateValues" dxfId="7933" priority="5711" stopIfTrue="1"/>
    <cfRule type="duplicateValues" dxfId="7932" priority="5712" stopIfTrue="1"/>
  </conditionalFormatting>
  <conditionalFormatting sqref="J28">
    <cfRule type="duplicateValues" dxfId="7931" priority="5709" stopIfTrue="1"/>
    <cfRule type="duplicateValues" dxfId="7930" priority="5710" stopIfTrue="1"/>
  </conditionalFormatting>
  <conditionalFormatting sqref="K29">
    <cfRule type="duplicateValues" dxfId="7929" priority="5708" stopIfTrue="1"/>
  </conditionalFormatting>
  <conditionalFormatting sqref="K28">
    <cfRule type="duplicateValues" dxfId="7928" priority="5707" stopIfTrue="1"/>
  </conditionalFormatting>
  <conditionalFormatting sqref="H30">
    <cfRule type="duplicateValues" dxfId="7927" priority="5705" stopIfTrue="1"/>
    <cfRule type="duplicateValues" dxfId="7926" priority="5706" stopIfTrue="1"/>
  </conditionalFormatting>
  <conditionalFormatting sqref="I30">
    <cfRule type="duplicateValues" dxfId="7925" priority="5703" stopIfTrue="1"/>
    <cfRule type="duplicateValues" dxfId="7924" priority="5704" stopIfTrue="1"/>
  </conditionalFormatting>
  <conditionalFormatting sqref="K31">
    <cfRule type="duplicateValues" dxfId="7923" priority="5702" stopIfTrue="1"/>
  </conditionalFormatting>
  <conditionalFormatting sqref="K30">
    <cfRule type="duplicateValues" dxfId="7922" priority="5701" stopIfTrue="1"/>
  </conditionalFormatting>
  <conditionalFormatting sqref="H30">
    <cfRule type="duplicateValues" dxfId="7921" priority="5699" stopIfTrue="1"/>
    <cfRule type="duplicateValues" dxfId="7920" priority="5700" stopIfTrue="1"/>
  </conditionalFormatting>
  <conditionalFormatting sqref="I30">
    <cfRule type="duplicateValues" dxfId="7919" priority="5697" stopIfTrue="1"/>
    <cfRule type="duplicateValues" dxfId="7918" priority="5698" stopIfTrue="1"/>
  </conditionalFormatting>
  <conditionalFormatting sqref="K31">
    <cfRule type="duplicateValues" dxfId="7917" priority="5696" stopIfTrue="1"/>
  </conditionalFormatting>
  <conditionalFormatting sqref="K30">
    <cfRule type="duplicateValues" dxfId="7916" priority="5695" stopIfTrue="1"/>
  </conditionalFormatting>
  <conditionalFormatting sqref="K28:K31">
    <cfRule type="duplicateValues" dxfId="7915" priority="5694" stopIfTrue="1"/>
  </conditionalFormatting>
  <conditionalFormatting sqref="K28:K31">
    <cfRule type="duplicateValues" dxfId="7914" priority="5693" stopIfTrue="1"/>
  </conditionalFormatting>
  <conditionalFormatting sqref="I28">
    <cfRule type="duplicateValues" dxfId="7913" priority="5691" stopIfTrue="1"/>
    <cfRule type="duplicateValues" dxfId="7912" priority="5692" stopIfTrue="1"/>
  </conditionalFormatting>
  <conditionalFormatting sqref="J28">
    <cfRule type="duplicateValues" dxfId="7911" priority="5689" stopIfTrue="1"/>
    <cfRule type="duplicateValues" dxfId="7910" priority="5690" stopIfTrue="1"/>
  </conditionalFormatting>
  <conditionalFormatting sqref="K29">
    <cfRule type="duplicateValues" dxfId="7909" priority="5688" stopIfTrue="1"/>
  </conditionalFormatting>
  <conditionalFormatting sqref="K28">
    <cfRule type="duplicateValues" dxfId="7908" priority="5687" stopIfTrue="1"/>
  </conditionalFormatting>
  <conditionalFormatting sqref="I28">
    <cfRule type="duplicateValues" dxfId="7907" priority="5685" stopIfTrue="1"/>
    <cfRule type="duplicateValues" dxfId="7906" priority="5686" stopIfTrue="1"/>
  </conditionalFormatting>
  <conditionalFormatting sqref="J28">
    <cfRule type="duplicateValues" dxfId="7905" priority="5683" stopIfTrue="1"/>
    <cfRule type="duplicateValues" dxfId="7904" priority="5684" stopIfTrue="1"/>
  </conditionalFormatting>
  <conditionalFormatting sqref="K29">
    <cfRule type="duplicateValues" dxfId="7903" priority="5682" stopIfTrue="1"/>
  </conditionalFormatting>
  <conditionalFormatting sqref="K28">
    <cfRule type="duplicateValues" dxfId="7902" priority="5681" stopIfTrue="1"/>
  </conditionalFormatting>
  <conditionalFormatting sqref="H30">
    <cfRule type="duplicateValues" dxfId="7901" priority="5679" stopIfTrue="1"/>
    <cfRule type="duplicateValues" dxfId="7900" priority="5680" stopIfTrue="1"/>
  </conditionalFormatting>
  <conditionalFormatting sqref="I30">
    <cfRule type="duplicateValues" dxfId="7899" priority="5677" stopIfTrue="1"/>
    <cfRule type="duplicateValues" dxfId="7898" priority="5678" stopIfTrue="1"/>
  </conditionalFormatting>
  <conditionalFormatting sqref="K31">
    <cfRule type="duplicateValues" dxfId="7897" priority="5676" stopIfTrue="1"/>
  </conditionalFormatting>
  <conditionalFormatting sqref="K30">
    <cfRule type="duplicateValues" dxfId="7896" priority="5675" stopIfTrue="1"/>
  </conditionalFormatting>
  <conditionalFormatting sqref="H30">
    <cfRule type="duplicateValues" dxfId="7895" priority="5673" stopIfTrue="1"/>
    <cfRule type="duplicateValues" dxfId="7894" priority="5674" stopIfTrue="1"/>
  </conditionalFormatting>
  <conditionalFormatting sqref="I30">
    <cfRule type="duplicateValues" dxfId="7893" priority="5671" stopIfTrue="1"/>
    <cfRule type="duplicateValues" dxfId="7892" priority="5672" stopIfTrue="1"/>
  </conditionalFormatting>
  <conditionalFormatting sqref="K31">
    <cfRule type="duplicateValues" dxfId="7891" priority="5670" stopIfTrue="1"/>
  </conditionalFormatting>
  <conditionalFormatting sqref="K30">
    <cfRule type="duplicateValues" dxfId="7890" priority="5669" stopIfTrue="1"/>
  </conditionalFormatting>
  <conditionalFormatting sqref="J30:J31">
    <cfRule type="duplicateValues" dxfId="7889" priority="5668" stopIfTrue="1"/>
  </conditionalFormatting>
  <conditionalFormatting sqref="J30:J31">
    <cfRule type="duplicateValues" dxfId="7888" priority="5667" stopIfTrue="1"/>
  </conditionalFormatting>
  <conditionalFormatting sqref="J31">
    <cfRule type="duplicateValues" dxfId="7887" priority="5666" stopIfTrue="1"/>
  </conditionalFormatting>
  <conditionalFormatting sqref="J30">
    <cfRule type="duplicateValues" dxfId="7886" priority="5665" stopIfTrue="1"/>
  </conditionalFormatting>
  <conditionalFormatting sqref="J31">
    <cfRule type="duplicateValues" dxfId="7885" priority="5664" stopIfTrue="1"/>
  </conditionalFormatting>
  <conditionalFormatting sqref="J30">
    <cfRule type="duplicateValues" dxfId="7884" priority="5663" stopIfTrue="1"/>
  </conditionalFormatting>
  <conditionalFormatting sqref="J30:J31">
    <cfRule type="duplicateValues" dxfId="7883" priority="5662" stopIfTrue="1"/>
  </conditionalFormatting>
  <conditionalFormatting sqref="J30:J31">
    <cfRule type="duplicateValues" dxfId="7882" priority="5661" stopIfTrue="1"/>
  </conditionalFormatting>
  <conditionalFormatting sqref="J31">
    <cfRule type="duplicateValues" dxfId="7881" priority="5660" stopIfTrue="1"/>
  </conditionalFormatting>
  <conditionalFormatting sqref="J30">
    <cfRule type="duplicateValues" dxfId="7880" priority="5659" stopIfTrue="1"/>
  </conditionalFormatting>
  <conditionalFormatting sqref="J31">
    <cfRule type="duplicateValues" dxfId="7879" priority="5658" stopIfTrue="1"/>
  </conditionalFormatting>
  <conditionalFormatting sqref="J30">
    <cfRule type="duplicateValues" dxfId="7878" priority="5657" stopIfTrue="1"/>
  </conditionalFormatting>
  <conditionalFormatting sqref="K32:K33">
    <cfRule type="duplicateValues" dxfId="7877" priority="5656" stopIfTrue="1"/>
  </conditionalFormatting>
  <conditionalFormatting sqref="K32:K33">
    <cfRule type="duplicateValues" dxfId="7876" priority="5655" stopIfTrue="1"/>
  </conditionalFormatting>
  <conditionalFormatting sqref="H32">
    <cfRule type="duplicateValues" dxfId="7875" priority="5653" stopIfTrue="1"/>
    <cfRule type="duplicateValues" dxfId="7874" priority="5654" stopIfTrue="1"/>
  </conditionalFormatting>
  <conditionalFormatting sqref="I32">
    <cfRule type="duplicateValues" dxfId="7873" priority="5651" stopIfTrue="1"/>
    <cfRule type="duplicateValues" dxfId="7872" priority="5652" stopIfTrue="1"/>
  </conditionalFormatting>
  <conditionalFormatting sqref="K33">
    <cfRule type="duplicateValues" dxfId="7871" priority="5650" stopIfTrue="1"/>
  </conditionalFormatting>
  <conditionalFormatting sqref="K32">
    <cfRule type="duplicateValues" dxfId="7870" priority="5649" stopIfTrue="1"/>
  </conditionalFormatting>
  <conditionalFormatting sqref="H32">
    <cfRule type="duplicateValues" dxfId="7869" priority="5647" stopIfTrue="1"/>
    <cfRule type="duplicateValues" dxfId="7868" priority="5648" stopIfTrue="1"/>
  </conditionalFormatting>
  <conditionalFormatting sqref="I32">
    <cfRule type="duplicateValues" dxfId="7867" priority="5645" stopIfTrue="1"/>
    <cfRule type="duplicateValues" dxfId="7866" priority="5646" stopIfTrue="1"/>
  </conditionalFormatting>
  <conditionalFormatting sqref="K33">
    <cfRule type="duplicateValues" dxfId="7865" priority="5644" stopIfTrue="1"/>
  </conditionalFormatting>
  <conditionalFormatting sqref="K32">
    <cfRule type="duplicateValues" dxfId="7864" priority="5643" stopIfTrue="1"/>
  </conditionalFormatting>
  <conditionalFormatting sqref="K32:K33">
    <cfRule type="duplicateValues" dxfId="7863" priority="5642" stopIfTrue="1"/>
  </conditionalFormatting>
  <conditionalFormatting sqref="K32:K33">
    <cfRule type="duplicateValues" dxfId="7862" priority="5641" stopIfTrue="1"/>
  </conditionalFormatting>
  <conditionalFormatting sqref="H32">
    <cfRule type="duplicateValues" dxfId="7861" priority="5639" stopIfTrue="1"/>
    <cfRule type="duplicateValues" dxfId="7860" priority="5640" stopIfTrue="1"/>
  </conditionalFormatting>
  <conditionalFormatting sqref="I32">
    <cfRule type="duplicateValues" dxfId="7859" priority="5637" stopIfTrue="1"/>
    <cfRule type="duplicateValues" dxfId="7858" priority="5638" stopIfTrue="1"/>
  </conditionalFormatting>
  <conditionalFormatting sqref="K33">
    <cfRule type="duplicateValues" dxfId="7857" priority="5636" stopIfTrue="1"/>
  </conditionalFormatting>
  <conditionalFormatting sqref="K32">
    <cfRule type="duplicateValues" dxfId="7856" priority="5635" stopIfTrue="1"/>
  </conditionalFormatting>
  <conditionalFormatting sqref="H32">
    <cfRule type="duplicateValues" dxfId="7855" priority="5633" stopIfTrue="1"/>
    <cfRule type="duplicateValues" dxfId="7854" priority="5634" stopIfTrue="1"/>
  </conditionalFormatting>
  <conditionalFormatting sqref="I32">
    <cfRule type="duplicateValues" dxfId="7853" priority="5631" stopIfTrue="1"/>
    <cfRule type="duplicateValues" dxfId="7852" priority="5632" stopIfTrue="1"/>
  </conditionalFormatting>
  <conditionalFormatting sqref="K33">
    <cfRule type="duplicateValues" dxfId="7851" priority="5630" stopIfTrue="1"/>
  </conditionalFormatting>
  <conditionalFormatting sqref="K32">
    <cfRule type="duplicateValues" dxfId="7850" priority="5629" stopIfTrue="1"/>
  </conditionalFormatting>
  <conditionalFormatting sqref="J32:J33">
    <cfRule type="duplicateValues" dxfId="7849" priority="5628" stopIfTrue="1"/>
  </conditionalFormatting>
  <conditionalFormatting sqref="J32:J33">
    <cfRule type="duplicateValues" dxfId="7848" priority="5627" stopIfTrue="1"/>
  </conditionalFormatting>
  <conditionalFormatting sqref="J33">
    <cfRule type="duplicateValues" dxfId="7847" priority="5626" stopIfTrue="1"/>
  </conditionalFormatting>
  <conditionalFormatting sqref="J32">
    <cfRule type="duplicateValues" dxfId="7846" priority="5625" stopIfTrue="1"/>
  </conditionalFormatting>
  <conditionalFormatting sqref="J33">
    <cfRule type="duplicateValues" dxfId="7845" priority="5624" stopIfTrue="1"/>
  </conditionalFormatting>
  <conditionalFormatting sqref="J32">
    <cfRule type="duplicateValues" dxfId="7844" priority="5623" stopIfTrue="1"/>
  </conditionalFormatting>
  <conditionalFormatting sqref="J32:J33">
    <cfRule type="duplicateValues" dxfId="7843" priority="5622" stopIfTrue="1"/>
  </conditionalFormatting>
  <conditionalFormatting sqref="J32:J33">
    <cfRule type="duplicateValues" dxfId="7842" priority="5621" stopIfTrue="1"/>
  </conditionalFormatting>
  <conditionalFormatting sqref="J33">
    <cfRule type="duplicateValues" dxfId="7841" priority="5620" stopIfTrue="1"/>
  </conditionalFormatting>
  <conditionalFormatting sqref="J32">
    <cfRule type="duplicateValues" dxfId="7840" priority="5619" stopIfTrue="1"/>
  </conditionalFormatting>
  <conditionalFormatting sqref="J33">
    <cfRule type="duplicateValues" dxfId="7839" priority="5618" stopIfTrue="1"/>
  </conditionalFormatting>
  <conditionalFormatting sqref="J32">
    <cfRule type="duplicateValues" dxfId="7838" priority="5617" stopIfTrue="1"/>
  </conditionalFormatting>
  <conditionalFormatting sqref="K32:K33">
    <cfRule type="duplicateValues" dxfId="7837" priority="5616" stopIfTrue="1"/>
  </conditionalFormatting>
  <conditionalFormatting sqref="K32:K33">
    <cfRule type="duplicateValues" dxfId="7836" priority="5615" stopIfTrue="1"/>
  </conditionalFormatting>
  <conditionalFormatting sqref="H32">
    <cfRule type="duplicateValues" dxfId="7835" priority="5613" stopIfTrue="1"/>
    <cfRule type="duplicateValues" dxfId="7834" priority="5614" stopIfTrue="1"/>
  </conditionalFormatting>
  <conditionalFormatting sqref="I32">
    <cfRule type="duplicateValues" dxfId="7833" priority="5611" stopIfTrue="1"/>
    <cfRule type="duplicateValues" dxfId="7832" priority="5612" stopIfTrue="1"/>
  </conditionalFormatting>
  <conditionalFormatting sqref="K33">
    <cfRule type="duplicateValues" dxfId="7831" priority="5610" stopIfTrue="1"/>
  </conditionalFormatting>
  <conditionalFormatting sqref="K32">
    <cfRule type="duplicateValues" dxfId="7830" priority="5609" stopIfTrue="1"/>
  </conditionalFormatting>
  <conditionalFormatting sqref="H32">
    <cfRule type="duplicateValues" dxfId="7829" priority="5607" stopIfTrue="1"/>
    <cfRule type="duplicateValues" dxfId="7828" priority="5608" stopIfTrue="1"/>
  </conditionalFormatting>
  <conditionalFormatting sqref="I32">
    <cfRule type="duplicateValues" dxfId="7827" priority="5605" stopIfTrue="1"/>
    <cfRule type="duplicateValues" dxfId="7826" priority="5606" stopIfTrue="1"/>
  </conditionalFormatting>
  <conditionalFormatting sqref="K33">
    <cfRule type="duplicateValues" dxfId="7825" priority="5604" stopIfTrue="1"/>
  </conditionalFormatting>
  <conditionalFormatting sqref="K32">
    <cfRule type="duplicateValues" dxfId="7824" priority="5603" stopIfTrue="1"/>
  </conditionalFormatting>
  <conditionalFormatting sqref="K32:K33">
    <cfRule type="duplicateValues" dxfId="7823" priority="5602" stopIfTrue="1"/>
  </conditionalFormatting>
  <conditionalFormatting sqref="K32:K33">
    <cfRule type="duplicateValues" dxfId="7822" priority="5601" stopIfTrue="1"/>
  </conditionalFormatting>
  <conditionalFormatting sqref="H32">
    <cfRule type="duplicateValues" dxfId="7821" priority="5599" stopIfTrue="1"/>
    <cfRule type="duplicateValues" dxfId="7820" priority="5600" stopIfTrue="1"/>
  </conditionalFormatting>
  <conditionalFormatting sqref="I32">
    <cfRule type="duplicateValues" dxfId="7819" priority="5597" stopIfTrue="1"/>
    <cfRule type="duplicateValues" dxfId="7818" priority="5598" stopIfTrue="1"/>
  </conditionalFormatting>
  <conditionalFormatting sqref="K33">
    <cfRule type="duplicateValues" dxfId="7817" priority="5596" stopIfTrue="1"/>
  </conditionalFormatting>
  <conditionalFormatting sqref="K32">
    <cfRule type="duplicateValues" dxfId="7816" priority="5595" stopIfTrue="1"/>
  </conditionalFormatting>
  <conditionalFormatting sqref="H32">
    <cfRule type="duplicateValues" dxfId="7815" priority="5593" stopIfTrue="1"/>
    <cfRule type="duplicateValues" dxfId="7814" priority="5594" stopIfTrue="1"/>
  </conditionalFormatting>
  <conditionalFormatting sqref="I32">
    <cfRule type="duplicateValues" dxfId="7813" priority="5591" stopIfTrue="1"/>
    <cfRule type="duplicateValues" dxfId="7812" priority="5592" stopIfTrue="1"/>
  </conditionalFormatting>
  <conditionalFormatting sqref="K33">
    <cfRule type="duplicateValues" dxfId="7811" priority="5590" stopIfTrue="1"/>
  </conditionalFormatting>
  <conditionalFormatting sqref="K32">
    <cfRule type="duplicateValues" dxfId="7810" priority="5589" stopIfTrue="1"/>
  </conditionalFormatting>
  <conditionalFormatting sqref="J32:J33">
    <cfRule type="duplicateValues" dxfId="7809" priority="5588" stopIfTrue="1"/>
  </conditionalFormatting>
  <conditionalFormatting sqref="J32:J33">
    <cfRule type="duplicateValues" dxfId="7808" priority="5587" stopIfTrue="1"/>
  </conditionalFormatting>
  <conditionalFormatting sqref="J33">
    <cfRule type="duplicateValues" dxfId="7807" priority="5586" stopIfTrue="1"/>
  </conditionalFormatting>
  <conditionalFormatting sqref="J32">
    <cfRule type="duplicateValues" dxfId="7806" priority="5585" stopIfTrue="1"/>
  </conditionalFormatting>
  <conditionalFormatting sqref="J33">
    <cfRule type="duplicateValues" dxfId="7805" priority="5584" stopIfTrue="1"/>
  </conditionalFormatting>
  <conditionalFormatting sqref="J32">
    <cfRule type="duplicateValues" dxfId="7804" priority="5583" stopIfTrue="1"/>
  </conditionalFormatting>
  <conditionalFormatting sqref="J32:J33">
    <cfRule type="duplicateValues" dxfId="7803" priority="5582" stopIfTrue="1"/>
  </conditionalFormatting>
  <conditionalFormatting sqref="J32:J33">
    <cfRule type="duplicateValues" dxfId="7802" priority="5581" stopIfTrue="1"/>
  </conditionalFormatting>
  <conditionalFormatting sqref="J33">
    <cfRule type="duplicateValues" dxfId="7801" priority="5580" stopIfTrue="1"/>
  </conditionalFormatting>
  <conditionalFormatting sqref="J32">
    <cfRule type="duplicateValues" dxfId="7800" priority="5579" stopIfTrue="1"/>
  </conditionalFormatting>
  <conditionalFormatting sqref="J33">
    <cfRule type="duplicateValues" dxfId="7799" priority="5578" stopIfTrue="1"/>
  </conditionalFormatting>
  <conditionalFormatting sqref="J32">
    <cfRule type="duplicateValues" dxfId="7798" priority="5577" stopIfTrue="1"/>
  </conditionalFormatting>
  <conditionalFormatting sqref="I6">
    <cfRule type="duplicateValues" dxfId="7797" priority="5517" stopIfTrue="1"/>
    <cfRule type="duplicateValues" dxfId="7796" priority="5518" stopIfTrue="1"/>
  </conditionalFormatting>
  <conditionalFormatting sqref="J6">
    <cfRule type="duplicateValues" dxfId="7795" priority="5515" stopIfTrue="1"/>
    <cfRule type="duplicateValues" dxfId="7794" priority="5516" stopIfTrue="1"/>
  </conditionalFormatting>
  <conditionalFormatting sqref="K6">
    <cfRule type="duplicateValues" dxfId="7793" priority="5513" stopIfTrue="1"/>
    <cfRule type="duplicateValues" dxfId="7792" priority="5514" stopIfTrue="1"/>
  </conditionalFormatting>
  <conditionalFormatting sqref="I4">
    <cfRule type="duplicateValues" dxfId="7791" priority="5511" stopIfTrue="1"/>
    <cfRule type="duplicateValues" dxfId="7790" priority="5512" stopIfTrue="1"/>
  </conditionalFormatting>
  <conditionalFormatting sqref="J4">
    <cfRule type="duplicateValues" dxfId="7789" priority="5509" stopIfTrue="1"/>
    <cfRule type="duplicateValues" dxfId="7788" priority="5510" stopIfTrue="1"/>
  </conditionalFormatting>
  <conditionalFormatting sqref="J5">
    <cfRule type="duplicateValues" dxfId="7787" priority="5507" stopIfTrue="1"/>
    <cfRule type="duplicateValues" dxfId="7786" priority="5508" stopIfTrue="1"/>
  </conditionalFormatting>
  <conditionalFormatting sqref="I4">
    <cfRule type="duplicateValues" dxfId="7785" priority="5505" stopIfTrue="1"/>
    <cfRule type="duplicateValues" dxfId="7784" priority="5506" stopIfTrue="1"/>
  </conditionalFormatting>
  <conditionalFormatting sqref="J4">
    <cfRule type="duplicateValues" dxfId="7783" priority="5503" stopIfTrue="1"/>
    <cfRule type="duplicateValues" dxfId="7782" priority="5504" stopIfTrue="1"/>
  </conditionalFormatting>
  <conditionalFormatting sqref="K4">
    <cfRule type="duplicateValues" dxfId="7781" priority="5501" stopIfTrue="1"/>
    <cfRule type="duplicateValues" dxfId="7780" priority="5502" stopIfTrue="1"/>
  </conditionalFormatting>
  <conditionalFormatting sqref="I10">
    <cfRule type="duplicateValues" dxfId="7779" priority="5499" stopIfTrue="1"/>
    <cfRule type="duplicateValues" dxfId="7778" priority="5500" stopIfTrue="1"/>
  </conditionalFormatting>
  <conditionalFormatting sqref="J10">
    <cfRule type="duplicateValues" dxfId="7777" priority="5497" stopIfTrue="1"/>
    <cfRule type="duplicateValues" dxfId="7776" priority="5498" stopIfTrue="1"/>
  </conditionalFormatting>
  <conditionalFormatting sqref="K10">
    <cfRule type="duplicateValues" dxfId="7775" priority="5495" stopIfTrue="1"/>
    <cfRule type="duplicateValues" dxfId="7774" priority="5496" stopIfTrue="1"/>
  </conditionalFormatting>
  <conditionalFormatting sqref="I6">
    <cfRule type="duplicateValues" dxfId="7773" priority="5491" stopIfTrue="1"/>
    <cfRule type="duplicateValues" dxfId="7772" priority="5492" stopIfTrue="1"/>
  </conditionalFormatting>
  <conditionalFormatting sqref="J6">
    <cfRule type="duplicateValues" dxfId="7771" priority="5489" stopIfTrue="1"/>
    <cfRule type="duplicateValues" dxfId="7770" priority="5490" stopIfTrue="1"/>
  </conditionalFormatting>
  <conditionalFormatting sqref="K6">
    <cfRule type="duplicateValues" dxfId="7769" priority="5487" stopIfTrue="1"/>
    <cfRule type="duplicateValues" dxfId="7768" priority="5488" stopIfTrue="1"/>
  </conditionalFormatting>
  <conditionalFormatting sqref="I4">
    <cfRule type="duplicateValues" dxfId="7767" priority="5485" stopIfTrue="1"/>
    <cfRule type="duplicateValues" dxfId="7766" priority="5486" stopIfTrue="1"/>
  </conditionalFormatting>
  <conditionalFormatting sqref="J4">
    <cfRule type="duplicateValues" dxfId="7765" priority="5483" stopIfTrue="1"/>
    <cfRule type="duplicateValues" dxfId="7764" priority="5484" stopIfTrue="1"/>
  </conditionalFormatting>
  <conditionalFormatting sqref="J5">
    <cfRule type="duplicateValues" dxfId="7763" priority="5481" stopIfTrue="1"/>
    <cfRule type="duplicateValues" dxfId="7762" priority="5482" stopIfTrue="1"/>
  </conditionalFormatting>
  <conditionalFormatting sqref="I4">
    <cfRule type="duplicateValues" dxfId="7761" priority="5479" stopIfTrue="1"/>
    <cfRule type="duplicateValues" dxfId="7760" priority="5480" stopIfTrue="1"/>
  </conditionalFormatting>
  <conditionalFormatting sqref="J4">
    <cfRule type="duplicateValues" dxfId="7759" priority="5477" stopIfTrue="1"/>
    <cfRule type="duplicateValues" dxfId="7758" priority="5478" stopIfTrue="1"/>
  </conditionalFormatting>
  <conditionalFormatting sqref="K4">
    <cfRule type="duplicateValues" dxfId="7757" priority="5475" stopIfTrue="1"/>
    <cfRule type="duplicateValues" dxfId="7756" priority="5476" stopIfTrue="1"/>
  </conditionalFormatting>
  <conditionalFormatting sqref="I10">
    <cfRule type="duplicateValues" dxfId="7755" priority="5473" stopIfTrue="1"/>
    <cfRule type="duplicateValues" dxfId="7754" priority="5474" stopIfTrue="1"/>
  </conditionalFormatting>
  <conditionalFormatting sqref="J10">
    <cfRule type="duplicateValues" dxfId="7753" priority="5471" stopIfTrue="1"/>
    <cfRule type="duplicateValues" dxfId="7752" priority="5472" stopIfTrue="1"/>
  </conditionalFormatting>
  <conditionalFormatting sqref="K10">
    <cfRule type="duplicateValues" dxfId="7751" priority="5469" stopIfTrue="1"/>
    <cfRule type="duplicateValues" dxfId="7750" priority="5470" stopIfTrue="1"/>
  </conditionalFormatting>
  <conditionalFormatting sqref="I6">
    <cfRule type="duplicateValues" dxfId="7749" priority="5465" stopIfTrue="1"/>
    <cfRule type="duplicateValues" dxfId="7748" priority="5466" stopIfTrue="1"/>
  </conditionalFormatting>
  <conditionalFormatting sqref="J6">
    <cfRule type="duplicateValues" dxfId="7747" priority="5463" stopIfTrue="1"/>
    <cfRule type="duplicateValues" dxfId="7746" priority="5464" stopIfTrue="1"/>
  </conditionalFormatting>
  <conditionalFormatting sqref="K6">
    <cfRule type="duplicateValues" dxfId="7745" priority="5461" stopIfTrue="1"/>
    <cfRule type="duplicateValues" dxfId="7744" priority="5462" stopIfTrue="1"/>
  </conditionalFormatting>
  <conditionalFormatting sqref="I4">
    <cfRule type="duplicateValues" dxfId="7743" priority="5459" stopIfTrue="1"/>
    <cfRule type="duplicateValues" dxfId="7742" priority="5460" stopIfTrue="1"/>
  </conditionalFormatting>
  <conditionalFormatting sqref="J4">
    <cfRule type="duplicateValues" dxfId="7741" priority="5457" stopIfTrue="1"/>
    <cfRule type="duplicateValues" dxfId="7740" priority="5458" stopIfTrue="1"/>
  </conditionalFormatting>
  <conditionalFormatting sqref="J5">
    <cfRule type="duplicateValues" dxfId="7739" priority="5455" stopIfTrue="1"/>
    <cfRule type="duplicateValues" dxfId="7738" priority="5456" stopIfTrue="1"/>
  </conditionalFormatting>
  <conditionalFormatting sqref="I4">
    <cfRule type="duplicateValues" dxfId="7737" priority="5453" stopIfTrue="1"/>
    <cfRule type="duplicateValues" dxfId="7736" priority="5454" stopIfTrue="1"/>
  </conditionalFormatting>
  <conditionalFormatting sqref="J4">
    <cfRule type="duplicateValues" dxfId="7735" priority="5451" stopIfTrue="1"/>
    <cfRule type="duplicateValues" dxfId="7734" priority="5452" stopIfTrue="1"/>
  </conditionalFormatting>
  <conditionalFormatting sqref="K4">
    <cfRule type="duplicateValues" dxfId="7733" priority="5449" stopIfTrue="1"/>
    <cfRule type="duplicateValues" dxfId="7732" priority="5450" stopIfTrue="1"/>
  </conditionalFormatting>
  <conditionalFormatting sqref="I10">
    <cfRule type="duplicateValues" dxfId="7731" priority="5447" stopIfTrue="1"/>
    <cfRule type="duplicateValues" dxfId="7730" priority="5448" stopIfTrue="1"/>
  </conditionalFormatting>
  <conditionalFormatting sqref="J10">
    <cfRule type="duplicateValues" dxfId="7729" priority="5445" stopIfTrue="1"/>
    <cfRule type="duplicateValues" dxfId="7728" priority="5446" stopIfTrue="1"/>
  </conditionalFormatting>
  <conditionalFormatting sqref="K10">
    <cfRule type="duplicateValues" dxfId="7727" priority="5443" stopIfTrue="1"/>
    <cfRule type="duplicateValues" dxfId="7726" priority="5444" stopIfTrue="1"/>
  </conditionalFormatting>
  <conditionalFormatting sqref="I6">
    <cfRule type="duplicateValues" dxfId="7725" priority="5439" stopIfTrue="1"/>
    <cfRule type="duplicateValues" dxfId="7724" priority="5440" stopIfTrue="1"/>
  </conditionalFormatting>
  <conditionalFormatting sqref="J6">
    <cfRule type="duplicateValues" dxfId="7723" priority="5437" stopIfTrue="1"/>
    <cfRule type="duplicateValues" dxfId="7722" priority="5438" stopIfTrue="1"/>
  </conditionalFormatting>
  <conditionalFormatting sqref="K6">
    <cfRule type="duplicateValues" dxfId="7721" priority="5435" stopIfTrue="1"/>
    <cfRule type="duplicateValues" dxfId="7720" priority="5436" stopIfTrue="1"/>
  </conditionalFormatting>
  <conditionalFormatting sqref="I4">
    <cfRule type="duplicateValues" dxfId="7719" priority="5433" stopIfTrue="1"/>
    <cfRule type="duplicateValues" dxfId="7718" priority="5434" stopIfTrue="1"/>
  </conditionalFormatting>
  <conditionalFormatting sqref="J4">
    <cfRule type="duplicateValues" dxfId="7717" priority="5431" stopIfTrue="1"/>
    <cfRule type="duplicateValues" dxfId="7716" priority="5432" stopIfTrue="1"/>
  </conditionalFormatting>
  <conditionalFormatting sqref="J5">
    <cfRule type="duplicateValues" dxfId="7715" priority="5429" stopIfTrue="1"/>
    <cfRule type="duplicateValues" dxfId="7714" priority="5430" stopIfTrue="1"/>
  </conditionalFormatting>
  <conditionalFormatting sqref="I4">
    <cfRule type="duplicateValues" dxfId="7713" priority="5427" stopIfTrue="1"/>
    <cfRule type="duplicateValues" dxfId="7712" priority="5428" stopIfTrue="1"/>
  </conditionalFormatting>
  <conditionalFormatting sqref="J4">
    <cfRule type="duplicateValues" dxfId="7711" priority="5425" stopIfTrue="1"/>
    <cfRule type="duplicateValues" dxfId="7710" priority="5426" stopIfTrue="1"/>
  </conditionalFormatting>
  <conditionalFormatting sqref="K4">
    <cfRule type="duplicateValues" dxfId="7709" priority="5423" stopIfTrue="1"/>
    <cfRule type="duplicateValues" dxfId="7708" priority="5424" stopIfTrue="1"/>
  </conditionalFormatting>
  <conditionalFormatting sqref="I10">
    <cfRule type="duplicateValues" dxfId="7707" priority="5421" stopIfTrue="1"/>
    <cfRule type="duplicateValues" dxfId="7706" priority="5422" stopIfTrue="1"/>
  </conditionalFormatting>
  <conditionalFormatting sqref="J10">
    <cfRule type="duplicateValues" dxfId="7705" priority="5419" stopIfTrue="1"/>
    <cfRule type="duplicateValues" dxfId="7704" priority="5420" stopIfTrue="1"/>
  </conditionalFormatting>
  <conditionalFormatting sqref="K10">
    <cfRule type="duplicateValues" dxfId="7703" priority="5417" stopIfTrue="1"/>
    <cfRule type="duplicateValues" dxfId="7702" priority="5418" stopIfTrue="1"/>
  </conditionalFormatting>
  <conditionalFormatting sqref="I6">
    <cfRule type="duplicateValues" dxfId="7701" priority="5413" stopIfTrue="1"/>
    <cfRule type="duplicateValues" dxfId="7700" priority="5414" stopIfTrue="1"/>
  </conditionalFormatting>
  <conditionalFormatting sqref="J6">
    <cfRule type="duplicateValues" dxfId="7699" priority="5411" stopIfTrue="1"/>
    <cfRule type="duplicateValues" dxfId="7698" priority="5412" stopIfTrue="1"/>
  </conditionalFormatting>
  <conditionalFormatting sqref="K6">
    <cfRule type="duplicateValues" dxfId="7697" priority="5409" stopIfTrue="1"/>
    <cfRule type="duplicateValues" dxfId="7696" priority="5410" stopIfTrue="1"/>
  </conditionalFormatting>
  <conditionalFormatting sqref="I4">
    <cfRule type="duplicateValues" dxfId="7695" priority="5407" stopIfTrue="1"/>
    <cfRule type="duplicateValues" dxfId="7694" priority="5408" stopIfTrue="1"/>
  </conditionalFormatting>
  <conditionalFormatting sqref="J4">
    <cfRule type="duplicateValues" dxfId="7693" priority="5405" stopIfTrue="1"/>
    <cfRule type="duplicateValues" dxfId="7692" priority="5406" stopIfTrue="1"/>
  </conditionalFormatting>
  <conditionalFormatting sqref="J5">
    <cfRule type="duplicateValues" dxfId="7691" priority="5403" stopIfTrue="1"/>
    <cfRule type="duplicateValues" dxfId="7690" priority="5404" stopIfTrue="1"/>
  </conditionalFormatting>
  <conditionalFormatting sqref="I4">
    <cfRule type="duplicateValues" dxfId="7689" priority="5401" stopIfTrue="1"/>
    <cfRule type="duplicateValues" dxfId="7688" priority="5402" stopIfTrue="1"/>
  </conditionalFormatting>
  <conditionalFormatting sqref="J4">
    <cfRule type="duplicateValues" dxfId="7687" priority="5399" stopIfTrue="1"/>
    <cfRule type="duplicateValues" dxfId="7686" priority="5400" stopIfTrue="1"/>
  </conditionalFormatting>
  <conditionalFormatting sqref="K4">
    <cfRule type="duplicateValues" dxfId="7685" priority="5397" stopIfTrue="1"/>
    <cfRule type="duplicateValues" dxfId="7684" priority="5398" stopIfTrue="1"/>
  </conditionalFormatting>
  <conditionalFormatting sqref="I10">
    <cfRule type="duplicateValues" dxfId="7683" priority="5395" stopIfTrue="1"/>
    <cfRule type="duplicateValues" dxfId="7682" priority="5396" stopIfTrue="1"/>
  </conditionalFormatting>
  <conditionalFormatting sqref="J10">
    <cfRule type="duplicateValues" dxfId="7681" priority="5393" stopIfTrue="1"/>
    <cfRule type="duplicateValues" dxfId="7680" priority="5394" stopIfTrue="1"/>
  </conditionalFormatting>
  <conditionalFormatting sqref="K10">
    <cfRule type="duplicateValues" dxfId="7679" priority="5391" stopIfTrue="1"/>
    <cfRule type="duplicateValues" dxfId="7678" priority="5392" stopIfTrue="1"/>
  </conditionalFormatting>
  <conditionalFormatting sqref="I6">
    <cfRule type="duplicateValues" dxfId="7677" priority="5387" stopIfTrue="1"/>
    <cfRule type="duplicateValues" dxfId="7676" priority="5388" stopIfTrue="1"/>
  </conditionalFormatting>
  <conditionalFormatting sqref="J6">
    <cfRule type="duplicateValues" dxfId="7675" priority="5385" stopIfTrue="1"/>
    <cfRule type="duplicateValues" dxfId="7674" priority="5386" stopIfTrue="1"/>
  </conditionalFormatting>
  <conditionalFormatting sqref="K6">
    <cfRule type="duplicateValues" dxfId="7673" priority="5383" stopIfTrue="1"/>
    <cfRule type="duplicateValues" dxfId="7672" priority="5384" stopIfTrue="1"/>
  </conditionalFormatting>
  <conditionalFormatting sqref="I4">
    <cfRule type="duplicateValues" dxfId="7671" priority="5381" stopIfTrue="1"/>
    <cfRule type="duplicateValues" dxfId="7670" priority="5382" stopIfTrue="1"/>
  </conditionalFormatting>
  <conditionalFormatting sqref="J4">
    <cfRule type="duplicateValues" dxfId="7669" priority="5379" stopIfTrue="1"/>
    <cfRule type="duplicateValues" dxfId="7668" priority="5380" stopIfTrue="1"/>
  </conditionalFormatting>
  <conditionalFormatting sqref="J5">
    <cfRule type="duplicateValues" dxfId="7667" priority="5377" stopIfTrue="1"/>
    <cfRule type="duplicateValues" dxfId="7666" priority="5378" stopIfTrue="1"/>
  </conditionalFormatting>
  <conditionalFormatting sqref="I4">
    <cfRule type="duplicateValues" dxfId="7665" priority="5375" stopIfTrue="1"/>
    <cfRule type="duplicateValues" dxfId="7664" priority="5376" stopIfTrue="1"/>
  </conditionalFormatting>
  <conditionalFormatting sqref="J4">
    <cfRule type="duplicateValues" dxfId="7663" priority="5373" stopIfTrue="1"/>
    <cfRule type="duplicateValues" dxfId="7662" priority="5374" stopIfTrue="1"/>
  </conditionalFormatting>
  <conditionalFormatting sqref="K4">
    <cfRule type="duplicateValues" dxfId="7661" priority="5371" stopIfTrue="1"/>
    <cfRule type="duplicateValues" dxfId="7660" priority="5372" stopIfTrue="1"/>
  </conditionalFormatting>
  <conditionalFormatting sqref="I10">
    <cfRule type="duplicateValues" dxfId="7659" priority="5369" stopIfTrue="1"/>
    <cfRule type="duplicateValues" dxfId="7658" priority="5370" stopIfTrue="1"/>
  </conditionalFormatting>
  <conditionalFormatting sqref="J10">
    <cfRule type="duplicateValues" dxfId="7657" priority="5367" stopIfTrue="1"/>
    <cfRule type="duplicateValues" dxfId="7656" priority="5368" stopIfTrue="1"/>
  </conditionalFormatting>
  <conditionalFormatting sqref="K10">
    <cfRule type="duplicateValues" dxfId="7655" priority="5365" stopIfTrue="1"/>
    <cfRule type="duplicateValues" dxfId="7654" priority="5366" stopIfTrue="1"/>
  </conditionalFormatting>
  <conditionalFormatting sqref="I6">
    <cfRule type="duplicateValues" dxfId="7653" priority="5361" stopIfTrue="1"/>
    <cfRule type="duplicateValues" dxfId="7652" priority="5362" stopIfTrue="1"/>
  </conditionalFormatting>
  <conditionalFormatting sqref="J6">
    <cfRule type="duplicateValues" dxfId="7651" priority="5359" stopIfTrue="1"/>
    <cfRule type="duplicateValues" dxfId="7650" priority="5360" stopIfTrue="1"/>
  </conditionalFormatting>
  <conditionalFormatting sqref="K6">
    <cfRule type="duplicateValues" dxfId="7649" priority="5357" stopIfTrue="1"/>
    <cfRule type="duplicateValues" dxfId="7648" priority="5358" stopIfTrue="1"/>
  </conditionalFormatting>
  <conditionalFormatting sqref="I4">
    <cfRule type="duplicateValues" dxfId="7647" priority="5355" stopIfTrue="1"/>
    <cfRule type="duplicateValues" dxfId="7646" priority="5356" stopIfTrue="1"/>
  </conditionalFormatting>
  <conditionalFormatting sqref="J4">
    <cfRule type="duplicateValues" dxfId="7645" priority="5353" stopIfTrue="1"/>
    <cfRule type="duplicateValues" dxfId="7644" priority="5354" stopIfTrue="1"/>
  </conditionalFormatting>
  <conditionalFormatting sqref="J5">
    <cfRule type="duplicateValues" dxfId="7643" priority="5351" stopIfTrue="1"/>
    <cfRule type="duplicateValues" dxfId="7642" priority="5352" stopIfTrue="1"/>
  </conditionalFormatting>
  <conditionalFormatting sqref="I4">
    <cfRule type="duplicateValues" dxfId="7641" priority="5349" stopIfTrue="1"/>
    <cfRule type="duplicateValues" dxfId="7640" priority="5350" stopIfTrue="1"/>
  </conditionalFormatting>
  <conditionalFormatting sqref="J4">
    <cfRule type="duplicateValues" dxfId="7639" priority="5347" stopIfTrue="1"/>
    <cfRule type="duplicateValues" dxfId="7638" priority="5348" stopIfTrue="1"/>
  </conditionalFormatting>
  <conditionalFormatting sqref="K4">
    <cfRule type="duplicateValues" dxfId="7637" priority="5345" stopIfTrue="1"/>
    <cfRule type="duplicateValues" dxfId="7636" priority="5346" stopIfTrue="1"/>
  </conditionalFormatting>
  <conditionalFormatting sqref="I10">
    <cfRule type="duplicateValues" dxfId="7635" priority="5343" stopIfTrue="1"/>
    <cfRule type="duplicateValues" dxfId="7634" priority="5344" stopIfTrue="1"/>
  </conditionalFormatting>
  <conditionalFormatting sqref="J10">
    <cfRule type="duplicateValues" dxfId="7633" priority="5341" stopIfTrue="1"/>
    <cfRule type="duplicateValues" dxfId="7632" priority="5342" stopIfTrue="1"/>
  </conditionalFormatting>
  <conditionalFormatting sqref="K10">
    <cfRule type="duplicateValues" dxfId="7631" priority="5339" stopIfTrue="1"/>
    <cfRule type="duplicateValues" dxfId="7630" priority="5340" stopIfTrue="1"/>
  </conditionalFormatting>
  <conditionalFormatting sqref="I6">
    <cfRule type="duplicateValues" dxfId="7629" priority="5335" stopIfTrue="1"/>
    <cfRule type="duplicateValues" dxfId="7628" priority="5336" stopIfTrue="1"/>
  </conditionalFormatting>
  <conditionalFormatting sqref="J6">
    <cfRule type="duplicateValues" dxfId="7627" priority="5333" stopIfTrue="1"/>
    <cfRule type="duplicateValues" dxfId="7626" priority="5334" stopIfTrue="1"/>
  </conditionalFormatting>
  <conditionalFormatting sqref="K6">
    <cfRule type="duplicateValues" dxfId="7625" priority="5331" stopIfTrue="1"/>
    <cfRule type="duplicateValues" dxfId="7624" priority="5332" stopIfTrue="1"/>
  </conditionalFormatting>
  <conditionalFormatting sqref="I4">
    <cfRule type="duplicateValues" dxfId="7623" priority="5329" stopIfTrue="1"/>
    <cfRule type="duplicateValues" dxfId="7622" priority="5330" stopIfTrue="1"/>
  </conditionalFormatting>
  <conditionalFormatting sqref="J4">
    <cfRule type="duplicateValues" dxfId="7621" priority="5327" stopIfTrue="1"/>
    <cfRule type="duplicateValues" dxfId="7620" priority="5328" stopIfTrue="1"/>
  </conditionalFormatting>
  <conditionalFormatting sqref="J5">
    <cfRule type="duplicateValues" dxfId="7619" priority="5325" stopIfTrue="1"/>
    <cfRule type="duplicateValues" dxfId="7618" priority="5326" stopIfTrue="1"/>
  </conditionalFormatting>
  <conditionalFormatting sqref="I4">
    <cfRule type="duplicateValues" dxfId="7617" priority="5323" stopIfTrue="1"/>
    <cfRule type="duplicateValues" dxfId="7616" priority="5324" stopIfTrue="1"/>
  </conditionalFormatting>
  <conditionalFormatting sqref="J4">
    <cfRule type="duplicateValues" dxfId="7615" priority="5321" stopIfTrue="1"/>
    <cfRule type="duplicateValues" dxfId="7614" priority="5322" stopIfTrue="1"/>
  </conditionalFormatting>
  <conditionalFormatting sqref="K4">
    <cfRule type="duplicateValues" dxfId="7613" priority="5319" stopIfTrue="1"/>
    <cfRule type="duplicateValues" dxfId="7612" priority="5320" stopIfTrue="1"/>
  </conditionalFormatting>
  <conditionalFormatting sqref="I10">
    <cfRule type="duplicateValues" dxfId="7611" priority="5317" stopIfTrue="1"/>
    <cfRule type="duplicateValues" dxfId="7610" priority="5318" stopIfTrue="1"/>
  </conditionalFormatting>
  <conditionalFormatting sqref="J10">
    <cfRule type="duplicateValues" dxfId="7609" priority="5315" stopIfTrue="1"/>
    <cfRule type="duplicateValues" dxfId="7608" priority="5316" stopIfTrue="1"/>
  </conditionalFormatting>
  <conditionalFormatting sqref="K10">
    <cfRule type="duplicateValues" dxfId="7607" priority="5313" stopIfTrue="1"/>
    <cfRule type="duplicateValues" dxfId="7606" priority="5314" stopIfTrue="1"/>
  </conditionalFormatting>
  <conditionalFormatting sqref="I15">
    <cfRule type="duplicateValues" dxfId="7605" priority="5311" stopIfTrue="1"/>
    <cfRule type="duplicateValues" dxfId="7604" priority="5312" stopIfTrue="1"/>
  </conditionalFormatting>
  <conditionalFormatting sqref="J15">
    <cfRule type="duplicateValues" dxfId="7603" priority="5309" stopIfTrue="1"/>
    <cfRule type="duplicateValues" dxfId="7602" priority="5310" stopIfTrue="1"/>
  </conditionalFormatting>
  <conditionalFormatting sqref="H17">
    <cfRule type="duplicateValues" dxfId="7601" priority="5307" stopIfTrue="1"/>
    <cfRule type="duplicateValues" dxfId="7600" priority="5308" stopIfTrue="1"/>
  </conditionalFormatting>
  <conditionalFormatting sqref="I17">
    <cfRule type="duplicateValues" dxfId="7599" priority="5305" stopIfTrue="1"/>
    <cfRule type="duplicateValues" dxfId="7598" priority="5306" stopIfTrue="1"/>
  </conditionalFormatting>
  <conditionalFormatting sqref="J17">
    <cfRule type="duplicateValues" dxfId="7597" priority="5303" stopIfTrue="1"/>
    <cfRule type="duplicateValues" dxfId="7596" priority="5304" stopIfTrue="1"/>
  </conditionalFormatting>
  <conditionalFormatting sqref="K17">
    <cfRule type="duplicateValues" dxfId="7595" priority="5301" stopIfTrue="1"/>
    <cfRule type="duplicateValues" dxfId="7594" priority="5302" stopIfTrue="1"/>
  </conditionalFormatting>
  <conditionalFormatting sqref="K18">
    <cfRule type="duplicateValues" dxfId="7593" priority="5299" stopIfTrue="1"/>
    <cfRule type="duplicateValues" dxfId="7592" priority="5300" stopIfTrue="1"/>
  </conditionalFormatting>
  <conditionalFormatting sqref="H19">
    <cfRule type="duplicateValues" dxfId="7591" priority="5295" stopIfTrue="1"/>
    <cfRule type="duplicateValues" dxfId="7590" priority="5296" stopIfTrue="1"/>
  </conditionalFormatting>
  <conditionalFormatting sqref="I19">
    <cfRule type="duplicateValues" dxfId="7589" priority="5293" stopIfTrue="1"/>
    <cfRule type="duplicateValues" dxfId="7588" priority="5294" stopIfTrue="1"/>
  </conditionalFormatting>
  <conditionalFormatting sqref="K19">
    <cfRule type="duplicateValues" dxfId="7587" priority="5291" stopIfTrue="1"/>
    <cfRule type="duplicateValues" dxfId="7586" priority="5292" stopIfTrue="1"/>
  </conditionalFormatting>
  <conditionalFormatting sqref="K20">
    <cfRule type="duplicateValues" dxfId="7585" priority="5289" stopIfTrue="1"/>
    <cfRule type="duplicateValues" dxfId="7584" priority="5290" stopIfTrue="1"/>
  </conditionalFormatting>
  <conditionalFormatting sqref="J21">
    <cfRule type="duplicateValues" dxfId="7583" priority="5287" stopIfTrue="1"/>
    <cfRule type="duplicateValues" dxfId="7582" priority="5288" stopIfTrue="1"/>
  </conditionalFormatting>
  <conditionalFormatting sqref="K21">
    <cfRule type="duplicateValues" dxfId="7581" priority="5285" stopIfTrue="1"/>
    <cfRule type="duplicateValues" dxfId="7580" priority="5286" stopIfTrue="1"/>
  </conditionalFormatting>
  <conditionalFormatting sqref="J22">
    <cfRule type="duplicateValues" dxfId="7579" priority="5283" stopIfTrue="1"/>
    <cfRule type="duplicateValues" dxfId="7578" priority="5284" stopIfTrue="1"/>
  </conditionalFormatting>
  <conditionalFormatting sqref="K22">
    <cfRule type="duplicateValues" dxfId="7577" priority="5281" stopIfTrue="1"/>
    <cfRule type="duplicateValues" dxfId="7576" priority="5282" stopIfTrue="1"/>
  </conditionalFormatting>
  <conditionalFormatting sqref="K16">
    <cfRule type="duplicateValues" dxfId="7575" priority="5280" stopIfTrue="1"/>
  </conditionalFormatting>
  <conditionalFormatting sqref="K15">
    <cfRule type="duplicateValues" dxfId="7574" priority="5279" stopIfTrue="1"/>
  </conditionalFormatting>
  <conditionalFormatting sqref="H15">
    <cfRule type="duplicateValues" dxfId="7573" priority="5277" stopIfTrue="1"/>
    <cfRule type="duplicateValues" dxfId="7572" priority="5278" stopIfTrue="1"/>
  </conditionalFormatting>
  <conditionalFormatting sqref="I15">
    <cfRule type="duplicateValues" dxfId="7571" priority="5275" stopIfTrue="1"/>
    <cfRule type="duplicateValues" dxfId="7570" priority="5276" stopIfTrue="1"/>
  </conditionalFormatting>
  <conditionalFormatting sqref="J15">
    <cfRule type="duplicateValues" dxfId="7569" priority="5273" stopIfTrue="1"/>
    <cfRule type="duplicateValues" dxfId="7568" priority="5274" stopIfTrue="1"/>
  </conditionalFormatting>
  <conditionalFormatting sqref="H17">
    <cfRule type="duplicateValues" dxfId="7567" priority="5271" stopIfTrue="1"/>
    <cfRule type="duplicateValues" dxfId="7566" priority="5272" stopIfTrue="1"/>
  </conditionalFormatting>
  <conditionalFormatting sqref="I17">
    <cfRule type="duplicateValues" dxfId="7565" priority="5269" stopIfTrue="1"/>
    <cfRule type="duplicateValues" dxfId="7564" priority="5270" stopIfTrue="1"/>
  </conditionalFormatting>
  <conditionalFormatting sqref="J17">
    <cfRule type="duplicateValues" dxfId="7563" priority="5267" stopIfTrue="1"/>
    <cfRule type="duplicateValues" dxfId="7562" priority="5268" stopIfTrue="1"/>
  </conditionalFormatting>
  <conditionalFormatting sqref="K17">
    <cfRule type="duplicateValues" dxfId="7561" priority="5265" stopIfTrue="1"/>
    <cfRule type="duplicateValues" dxfId="7560" priority="5266" stopIfTrue="1"/>
  </conditionalFormatting>
  <conditionalFormatting sqref="K18">
    <cfRule type="duplicateValues" dxfId="7559" priority="5263" stopIfTrue="1"/>
    <cfRule type="duplicateValues" dxfId="7558" priority="5264" stopIfTrue="1"/>
  </conditionalFormatting>
  <conditionalFormatting sqref="H19">
    <cfRule type="duplicateValues" dxfId="7557" priority="5259" stopIfTrue="1"/>
    <cfRule type="duplicateValues" dxfId="7556" priority="5260" stopIfTrue="1"/>
  </conditionalFormatting>
  <conditionalFormatting sqref="I19">
    <cfRule type="duplicateValues" dxfId="7555" priority="5257" stopIfTrue="1"/>
    <cfRule type="duplicateValues" dxfId="7554" priority="5258" stopIfTrue="1"/>
  </conditionalFormatting>
  <conditionalFormatting sqref="K19">
    <cfRule type="duplicateValues" dxfId="7553" priority="5255" stopIfTrue="1"/>
    <cfRule type="duplicateValues" dxfId="7552" priority="5256" stopIfTrue="1"/>
  </conditionalFormatting>
  <conditionalFormatting sqref="K20">
    <cfRule type="duplicateValues" dxfId="7551" priority="5253" stopIfTrue="1"/>
    <cfRule type="duplicateValues" dxfId="7550" priority="5254" stopIfTrue="1"/>
  </conditionalFormatting>
  <conditionalFormatting sqref="J21">
    <cfRule type="duplicateValues" dxfId="7549" priority="5251" stopIfTrue="1"/>
    <cfRule type="duplicateValues" dxfId="7548" priority="5252" stopIfTrue="1"/>
  </conditionalFormatting>
  <conditionalFormatting sqref="K21">
    <cfRule type="duplicateValues" dxfId="7547" priority="5249" stopIfTrue="1"/>
    <cfRule type="duplicateValues" dxfId="7546" priority="5250" stopIfTrue="1"/>
  </conditionalFormatting>
  <conditionalFormatting sqref="J22">
    <cfRule type="duplicateValues" dxfId="7545" priority="5247" stopIfTrue="1"/>
    <cfRule type="duplicateValues" dxfId="7544" priority="5248" stopIfTrue="1"/>
  </conditionalFormatting>
  <conditionalFormatting sqref="K22">
    <cfRule type="duplicateValues" dxfId="7543" priority="5245" stopIfTrue="1"/>
    <cfRule type="duplicateValues" dxfId="7542" priority="5246" stopIfTrue="1"/>
  </conditionalFormatting>
  <conditionalFormatting sqref="K16">
    <cfRule type="duplicateValues" dxfId="7541" priority="5244" stopIfTrue="1"/>
  </conditionalFormatting>
  <conditionalFormatting sqref="K15">
    <cfRule type="duplicateValues" dxfId="7540" priority="5243" stopIfTrue="1"/>
  </conditionalFormatting>
  <conditionalFormatting sqref="H15">
    <cfRule type="duplicateValues" dxfId="7539" priority="5241" stopIfTrue="1"/>
    <cfRule type="duplicateValues" dxfId="7538" priority="5242" stopIfTrue="1"/>
  </conditionalFormatting>
  <conditionalFormatting sqref="I21">
    <cfRule type="duplicateValues" dxfId="7537" priority="5239" stopIfTrue="1"/>
    <cfRule type="duplicateValues" dxfId="7536" priority="5240" stopIfTrue="1"/>
  </conditionalFormatting>
  <conditionalFormatting sqref="I22">
    <cfRule type="duplicateValues" dxfId="7535" priority="5237" stopIfTrue="1"/>
    <cfRule type="duplicateValues" dxfId="7534" priority="5238" stopIfTrue="1"/>
  </conditionalFormatting>
  <conditionalFormatting sqref="I21">
    <cfRule type="duplicateValues" dxfId="7533" priority="5235" stopIfTrue="1"/>
    <cfRule type="duplicateValues" dxfId="7532" priority="5236" stopIfTrue="1"/>
  </conditionalFormatting>
  <conditionalFormatting sqref="I22">
    <cfRule type="duplicateValues" dxfId="7531" priority="5233" stopIfTrue="1"/>
    <cfRule type="duplicateValues" dxfId="7530" priority="5234" stopIfTrue="1"/>
  </conditionalFormatting>
  <conditionalFormatting sqref="I15">
    <cfRule type="duplicateValues" dxfId="7529" priority="5231" stopIfTrue="1"/>
    <cfRule type="duplicateValues" dxfId="7528" priority="5232" stopIfTrue="1"/>
  </conditionalFormatting>
  <conditionalFormatting sqref="J15">
    <cfRule type="duplicateValues" dxfId="7527" priority="5229" stopIfTrue="1"/>
    <cfRule type="duplicateValues" dxfId="7526" priority="5230" stopIfTrue="1"/>
  </conditionalFormatting>
  <conditionalFormatting sqref="H17">
    <cfRule type="duplicateValues" dxfId="7525" priority="5227" stopIfTrue="1"/>
    <cfRule type="duplicateValues" dxfId="7524" priority="5228" stopIfTrue="1"/>
  </conditionalFormatting>
  <conditionalFormatting sqref="I17">
    <cfRule type="duplicateValues" dxfId="7523" priority="5225" stopIfTrue="1"/>
    <cfRule type="duplicateValues" dxfId="7522" priority="5226" stopIfTrue="1"/>
  </conditionalFormatting>
  <conditionalFormatting sqref="J17">
    <cfRule type="duplicateValues" dxfId="7521" priority="5223" stopIfTrue="1"/>
    <cfRule type="duplicateValues" dxfId="7520" priority="5224" stopIfTrue="1"/>
  </conditionalFormatting>
  <conditionalFormatting sqref="K17">
    <cfRule type="duplicateValues" dxfId="7519" priority="5221" stopIfTrue="1"/>
    <cfRule type="duplicateValues" dxfId="7518" priority="5222" stopIfTrue="1"/>
  </conditionalFormatting>
  <conditionalFormatting sqref="K18">
    <cfRule type="duplicateValues" dxfId="7517" priority="5219" stopIfTrue="1"/>
    <cfRule type="duplicateValues" dxfId="7516" priority="5220" stopIfTrue="1"/>
  </conditionalFormatting>
  <conditionalFormatting sqref="H19">
    <cfRule type="duplicateValues" dxfId="7515" priority="5215" stopIfTrue="1"/>
    <cfRule type="duplicateValues" dxfId="7514" priority="5216" stopIfTrue="1"/>
  </conditionalFormatting>
  <conditionalFormatting sqref="I19">
    <cfRule type="duplicateValues" dxfId="7513" priority="5213" stopIfTrue="1"/>
    <cfRule type="duplicateValues" dxfId="7512" priority="5214" stopIfTrue="1"/>
  </conditionalFormatting>
  <conditionalFormatting sqref="K19">
    <cfRule type="duplicateValues" dxfId="7511" priority="5211" stopIfTrue="1"/>
    <cfRule type="duplicateValues" dxfId="7510" priority="5212" stopIfTrue="1"/>
  </conditionalFormatting>
  <conditionalFormatting sqref="K20">
    <cfRule type="duplicateValues" dxfId="7509" priority="5209" stopIfTrue="1"/>
    <cfRule type="duplicateValues" dxfId="7508" priority="5210" stopIfTrue="1"/>
  </conditionalFormatting>
  <conditionalFormatting sqref="J21">
    <cfRule type="duplicateValues" dxfId="7507" priority="5207" stopIfTrue="1"/>
    <cfRule type="duplicateValues" dxfId="7506" priority="5208" stopIfTrue="1"/>
  </conditionalFormatting>
  <conditionalFormatting sqref="K21">
    <cfRule type="duplicateValues" dxfId="7505" priority="5205" stopIfTrue="1"/>
    <cfRule type="duplicateValues" dxfId="7504" priority="5206" stopIfTrue="1"/>
  </conditionalFormatting>
  <conditionalFormatting sqref="J22">
    <cfRule type="duplicateValues" dxfId="7503" priority="5203" stopIfTrue="1"/>
    <cfRule type="duplicateValues" dxfId="7502" priority="5204" stopIfTrue="1"/>
  </conditionalFormatting>
  <conditionalFormatting sqref="K22">
    <cfRule type="duplicateValues" dxfId="7501" priority="5201" stopIfTrue="1"/>
    <cfRule type="duplicateValues" dxfId="7500" priority="5202" stopIfTrue="1"/>
  </conditionalFormatting>
  <conditionalFormatting sqref="K16">
    <cfRule type="duplicateValues" dxfId="7499" priority="5200" stopIfTrue="1"/>
  </conditionalFormatting>
  <conditionalFormatting sqref="K15">
    <cfRule type="duplicateValues" dxfId="7498" priority="5199" stopIfTrue="1"/>
  </conditionalFormatting>
  <conditionalFormatting sqref="H15">
    <cfRule type="duplicateValues" dxfId="7497" priority="5197" stopIfTrue="1"/>
    <cfRule type="duplicateValues" dxfId="7496" priority="5198" stopIfTrue="1"/>
  </conditionalFormatting>
  <conditionalFormatting sqref="I15">
    <cfRule type="duplicateValues" dxfId="7495" priority="5195" stopIfTrue="1"/>
    <cfRule type="duplicateValues" dxfId="7494" priority="5196" stopIfTrue="1"/>
  </conditionalFormatting>
  <conditionalFormatting sqref="J15">
    <cfRule type="duplicateValues" dxfId="7493" priority="5193" stopIfTrue="1"/>
    <cfRule type="duplicateValues" dxfId="7492" priority="5194" stopIfTrue="1"/>
  </conditionalFormatting>
  <conditionalFormatting sqref="H17">
    <cfRule type="duplicateValues" dxfId="7491" priority="5191" stopIfTrue="1"/>
    <cfRule type="duplicateValues" dxfId="7490" priority="5192" stopIfTrue="1"/>
  </conditionalFormatting>
  <conditionalFormatting sqref="I17">
    <cfRule type="duplicateValues" dxfId="7489" priority="5189" stopIfTrue="1"/>
    <cfRule type="duplicateValues" dxfId="7488" priority="5190" stopIfTrue="1"/>
  </conditionalFormatting>
  <conditionalFormatting sqref="J17">
    <cfRule type="duplicateValues" dxfId="7487" priority="5187" stopIfTrue="1"/>
    <cfRule type="duplicateValues" dxfId="7486" priority="5188" stopIfTrue="1"/>
  </conditionalFormatting>
  <conditionalFormatting sqref="K17">
    <cfRule type="duplicateValues" dxfId="7485" priority="5185" stopIfTrue="1"/>
    <cfRule type="duplicateValues" dxfId="7484" priority="5186" stopIfTrue="1"/>
  </conditionalFormatting>
  <conditionalFormatting sqref="K18">
    <cfRule type="duplicateValues" dxfId="7483" priority="5183" stopIfTrue="1"/>
    <cfRule type="duplicateValues" dxfId="7482" priority="5184" stopIfTrue="1"/>
  </conditionalFormatting>
  <conditionalFormatting sqref="H19">
    <cfRule type="duplicateValues" dxfId="7481" priority="5179" stopIfTrue="1"/>
    <cfRule type="duplicateValues" dxfId="7480" priority="5180" stopIfTrue="1"/>
  </conditionalFormatting>
  <conditionalFormatting sqref="I19">
    <cfRule type="duplicateValues" dxfId="7479" priority="5177" stopIfTrue="1"/>
    <cfRule type="duplicateValues" dxfId="7478" priority="5178" stopIfTrue="1"/>
  </conditionalFormatting>
  <conditionalFormatting sqref="K19">
    <cfRule type="duplicateValues" dxfId="7477" priority="5175" stopIfTrue="1"/>
    <cfRule type="duplicateValues" dxfId="7476" priority="5176" stopIfTrue="1"/>
  </conditionalFormatting>
  <conditionalFormatting sqref="K20">
    <cfRule type="duplicateValues" dxfId="7475" priority="5173" stopIfTrue="1"/>
    <cfRule type="duplicateValues" dxfId="7474" priority="5174" stopIfTrue="1"/>
  </conditionalFormatting>
  <conditionalFormatting sqref="J21">
    <cfRule type="duplicateValues" dxfId="7473" priority="5171" stopIfTrue="1"/>
    <cfRule type="duplicateValues" dxfId="7472" priority="5172" stopIfTrue="1"/>
  </conditionalFormatting>
  <conditionalFormatting sqref="K21">
    <cfRule type="duplicateValues" dxfId="7471" priority="5169" stopIfTrue="1"/>
    <cfRule type="duplicateValues" dxfId="7470" priority="5170" stopIfTrue="1"/>
  </conditionalFormatting>
  <conditionalFormatting sqref="J22">
    <cfRule type="duplicateValues" dxfId="7469" priority="5167" stopIfTrue="1"/>
    <cfRule type="duplicateValues" dxfId="7468" priority="5168" stopIfTrue="1"/>
  </conditionalFormatting>
  <conditionalFormatting sqref="K22">
    <cfRule type="duplicateValues" dxfId="7467" priority="5165" stopIfTrue="1"/>
    <cfRule type="duplicateValues" dxfId="7466" priority="5166" stopIfTrue="1"/>
  </conditionalFormatting>
  <conditionalFormatting sqref="K16">
    <cfRule type="duplicateValues" dxfId="7465" priority="5164" stopIfTrue="1"/>
  </conditionalFormatting>
  <conditionalFormatting sqref="K15">
    <cfRule type="duplicateValues" dxfId="7464" priority="5163" stopIfTrue="1"/>
  </conditionalFormatting>
  <conditionalFormatting sqref="H15">
    <cfRule type="duplicateValues" dxfId="7463" priority="5161" stopIfTrue="1"/>
    <cfRule type="duplicateValues" dxfId="7462" priority="5162" stopIfTrue="1"/>
  </conditionalFormatting>
  <conditionalFormatting sqref="I21">
    <cfRule type="duplicateValues" dxfId="7461" priority="5159" stopIfTrue="1"/>
    <cfRule type="duplicateValues" dxfId="7460" priority="5160" stopIfTrue="1"/>
  </conditionalFormatting>
  <conditionalFormatting sqref="I22">
    <cfRule type="duplicateValues" dxfId="7459" priority="5157" stopIfTrue="1"/>
    <cfRule type="duplicateValues" dxfId="7458" priority="5158" stopIfTrue="1"/>
  </conditionalFormatting>
  <conditionalFormatting sqref="I21">
    <cfRule type="duplicateValues" dxfId="7457" priority="5155" stopIfTrue="1"/>
    <cfRule type="duplicateValues" dxfId="7456" priority="5156" stopIfTrue="1"/>
  </conditionalFormatting>
  <conditionalFormatting sqref="I22">
    <cfRule type="duplicateValues" dxfId="7455" priority="5153" stopIfTrue="1"/>
    <cfRule type="duplicateValues" dxfId="7454" priority="5154" stopIfTrue="1"/>
  </conditionalFormatting>
  <conditionalFormatting sqref="I15">
    <cfRule type="duplicateValues" dxfId="7453" priority="5151" stopIfTrue="1"/>
    <cfRule type="duplicateValues" dxfId="7452" priority="5152" stopIfTrue="1"/>
  </conditionalFormatting>
  <conditionalFormatting sqref="J15">
    <cfRule type="duplicateValues" dxfId="7451" priority="5149" stopIfTrue="1"/>
    <cfRule type="duplicateValues" dxfId="7450" priority="5150" stopIfTrue="1"/>
  </conditionalFormatting>
  <conditionalFormatting sqref="H17">
    <cfRule type="duplicateValues" dxfId="7449" priority="5147" stopIfTrue="1"/>
    <cfRule type="duplicateValues" dxfId="7448" priority="5148" stopIfTrue="1"/>
  </conditionalFormatting>
  <conditionalFormatting sqref="I17">
    <cfRule type="duplicateValues" dxfId="7447" priority="5145" stopIfTrue="1"/>
    <cfRule type="duplicateValues" dxfId="7446" priority="5146" stopIfTrue="1"/>
  </conditionalFormatting>
  <conditionalFormatting sqref="J17">
    <cfRule type="duplicateValues" dxfId="7445" priority="5143" stopIfTrue="1"/>
    <cfRule type="duplicateValues" dxfId="7444" priority="5144" stopIfTrue="1"/>
  </conditionalFormatting>
  <conditionalFormatting sqref="K17">
    <cfRule type="duplicateValues" dxfId="7443" priority="5141" stopIfTrue="1"/>
    <cfRule type="duplicateValues" dxfId="7442" priority="5142" stopIfTrue="1"/>
  </conditionalFormatting>
  <conditionalFormatting sqref="K18">
    <cfRule type="duplicateValues" dxfId="7441" priority="5139" stopIfTrue="1"/>
    <cfRule type="duplicateValues" dxfId="7440" priority="5140" stopIfTrue="1"/>
  </conditionalFormatting>
  <conditionalFormatting sqref="H19">
    <cfRule type="duplicateValues" dxfId="7439" priority="5135" stopIfTrue="1"/>
    <cfRule type="duplicateValues" dxfId="7438" priority="5136" stopIfTrue="1"/>
  </conditionalFormatting>
  <conditionalFormatting sqref="I19">
    <cfRule type="duplicateValues" dxfId="7437" priority="5133" stopIfTrue="1"/>
    <cfRule type="duplicateValues" dxfId="7436" priority="5134" stopIfTrue="1"/>
  </conditionalFormatting>
  <conditionalFormatting sqref="K19">
    <cfRule type="duplicateValues" dxfId="7435" priority="5131" stopIfTrue="1"/>
    <cfRule type="duplicateValues" dxfId="7434" priority="5132" stopIfTrue="1"/>
  </conditionalFormatting>
  <conditionalFormatting sqref="K20">
    <cfRule type="duplicateValues" dxfId="7433" priority="5129" stopIfTrue="1"/>
    <cfRule type="duplicateValues" dxfId="7432" priority="5130" stopIfTrue="1"/>
  </conditionalFormatting>
  <conditionalFormatting sqref="J21">
    <cfRule type="duplicateValues" dxfId="7431" priority="5127" stopIfTrue="1"/>
    <cfRule type="duplicateValues" dxfId="7430" priority="5128" stopIfTrue="1"/>
  </conditionalFormatting>
  <conditionalFormatting sqref="K21">
    <cfRule type="duplicateValues" dxfId="7429" priority="5125" stopIfTrue="1"/>
    <cfRule type="duplicateValues" dxfId="7428" priority="5126" stopIfTrue="1"/>
  </conditionalFormatting>
  <conditionalFormatting sqref="J22">
    <cfRule type="duplicateValues" dxfId="7427" priority="5123" stopIfTrue="1"/>
    <cfRule type="duplicateValues" dxfId="7426" priority="5124" stopIfTrue="1"/>
  </conditionalFormatting>
  <conditionalFormatting sqref="K22">
    <cfRule type="duplicateValues" dxfId="7425" priority="5121" stopIfTrue="1"/>
    <cfRule type="duplicateValues" dxfId="7424" priority="5122" stopIfTrue="1"/>
  </conditionalFormatting>
  <conditionalFormatting sqref="K16">
    <cfRule type="duplicateValues" dxfId="7423" priority="5120" stopIfTrue="1"/>
  </conditionalFormatting>
  <conditionalFormatting sqref="K15">
    <cfRule type="duplicateValues" dxfId="7422" priority="5119" stopIfTrue="1"/>
  </conditionalFormatting>
  <conditionalFormatting sqref="H15">
    <cfRule type="duplicateValues" dxfId="7421" priority="5117" stopIfTrue="1"/>
    <cfRule type="duplicateValues" dxfId="7420" priority="5118" stopIfTrue="1"/>
  </conditionalFormatting>
  <conditionalFormatting sqref="I15">
    <cfRule type="duplicateValues" dxfId="7419" priority="5115" stopIfTrue="1"/>
    <cfRule type="duplicateValues" dxfId="7418" priority="5116" stopIfTrue="1"/>
  </conditionalFormatting>
  <conditionalFormatting sqref="J15">
    <cfRule type="duplicateValues" dxfId="7417" priority="5113" stopIfTrue="1"/>
    <cfRule type="duplicateValues" dxfId="7416" priority="5114" stopIfTrue="1"/>
  </conditionalFormatting>
  <conditionalFormatting sqref="H17">
    <cfRule type="duplicateValues" dxfId="7415" priority="5111" stopIfTrue="1"/>
    <cfRule type="duplicateValues" dxfId="7414" priority="5112" stopIfTrue="1"/>
  </conditionalFormatting>
  <conditionalFormatting sqref="I17">
    <cfRule type="duplicateValues" dxfId="7413" priority="5109" stopIfTrue="1"/>
    <cfRule type="duplicateValues" dxfId="7412" priority="5110" stopIfTrue="1"/>
  </conditionalFormatting>
  <conditionalFormatting sqref="J17">
    <cfRule type="duplicateValues" dxfId="7411" priority="5107" stopIfTrue="1"/>
    <cfRule type="duplicateValues" dxfId="7410" priority="5108" stopIfTrue="1"/>
  </conditionalFormatting>
  <conditionalFormatting sqref="K17">
    <cfRule type="duplicateValues" dxfId="7409" priority="5105" stopIfTrue="1"/>
    <cfRule type="duplicateValues" dxfId="7408" priority="5106" stopIfTrue="1"/>
  </conditionalFormatting>
  <conditionalFormatting sqref="K18">
    <cfRule type="duplicateValues" dxfId="7407" priority="5103" stopIfTrue="1"/>
    <cfRule type="duplicateValues" dxfId="7406" priority="5104" stopIfTrue="1"/>
  </conditionalFormatting>
  <conditionalFormatting sqref="H19">
    <cfRule type="duplicateValues" dxfId="7405" priority="5099" stopIfTrue="1"/>
    <cfRule type="duplicateValues" dxfId="7404" priority="5100" stopIfTrue="1"/>
  </conditionalFormatting>
  <conditionalFormatting sqref="I19">
    <cfRule type="duplicateValues" dxfId="7403" priority="5097" stopIfTrue="1"/>
    <cfRule type="duplicateValues" dxfId="7402" priority="5098" stopIfTrue="1"/>
  </conditionalFormatting>
  <conditionalFormatting sqref="K19">
    <cfRule type="duplicateValues" dxfId="7401" priority="5095" stopIfTrue="1"/>
    <cfRule type="duplicateValues" dxfId="7400" priority="5096" stopIfTrue="1"/>
  </conditionalFormatting>
  <conditionalFormatting sqref="K20">
    <cfRule type="duplicateValues" dxfId="7399" priority="5093" stopIfTrue="1"/>
    <cfRule type="duplicateValues" dxfId="7398" priority="5094" stopIfTrue="1"/>
  </conditionalFormatting>
  <conditionalFormatting sqref="J21">
    <cfRule type="duplicateValues" dxfId="7397" priority="5091" stopIfTrue="1"/>
    <cfRule type="duplicateValues" dxfId="7396" priority="5092" stopIfTrue="1"/>
  </conditionalFormatting>
  <conditionalFormatting sqref="K21">
    <cfRule type="duplicateValues" dxfId="7395" priority="5089" stopIfTrue="1"/>
    <cfRule type="duplicateValues" dxfId="7394" priority="5090" stopIfTrue="1"/>
  </conditionalFormatting>
  <conditionalFormatting sqref="J22">
    <cfRule type="duplicateValues" dxfId="7393" priority="5087" stopIfTrue="1"/>
    <cfRule type="duplicateValues" dxfId="7392" priority="5088" stopIfTrue="1"/>
  </conditionalFormatting>
  <conditionalFormatting sqref="K22">
    <cfRule type="duplicateValues" dxfId="7391" priority="5085" stopIfTrue="1"/>
    <cfRule type="duplicateValues" dxfId="7390" priority="5086" stopIfTrue="1"/>
  </conditionalFormatting>
  <conditionalFormatting sqref="K16">
    <cfRule type="duplicateValues" dxfId="7389" priority="5084" stopIfTrue="1"/>
  </conditionalFormatting>
  <conditionalFormatting sqref="K15">
    <cfRule type="duplicateValues" dxfId="7388" priority="5083" stopIfTrue="1"/>
  </conditionalFormatting>
  <conditionalFormatting sqref="H15">
    <cfRule type="duplicateValues" dxfId="7387" priority="5081" stopIfTrue="1"/>
    <cfRule type="duplicateValues" dxfId="7386" priority="5082" stopIfTrue="1"/>
  </conditionalFormatting>
  <conditionalFormatting sqref="I21">
    <cfRule type="duplicateValues" dxfId="7385" priority="5079" stopIfTrue="1"/>
    <cfRule type="duplicateValues" dxfId="7384" priority="5080" stopIfTrue="1"/>
  </conditionalFormatting>
  <conditionalFormatting sqref="I22">
    <cfRule type="duplicateValues" dxfId="7383" priority="5077" stopIfTrue="1"/>
    <cfRule type="duplicateValues" dxfId="7382" priority="5078" stopIfTrue="1"/>
  </conditionalFormatting>
  <conditionalFormatting sqref="I21">
    <cfRule type="duplicateValues" dxfId="7381" priority="5075" stopIfTrue="1"/>
    <cfRule type="duplicateValues" dxfId="7380" priority="5076" stopIfTrue="1"/>
  </conditionalFormatting>
  <conditionalFormatting sqref="I22">
    <cfRule type="duplicateValues" dxfId="7379" priority="5073" stopIfTrue="1"/>
    <cfRule type="duplicateValues" dxfId="7378" priority="5074" stopIfTrue="1"/>
  </conditionalFormatting>
  <conditionalFormatting sqref="I15">
    <cfRule type="duplicateValues" dxfId="7377" priority="5071" stopIfTrue="1"/>
    <cfRule type="duplicateValues" dxfId="7376" priority="5072" stopIfTrue="1"/>
  </conditionalFormatting>
  <conditionalFormatting sqref="J15">
    <cfRule type="duplicateValues" dxfId="7375" priority="5069" stopIfTrue="1"/>
    <cfRule type="duplicateValues" dxfId="7374" priority="5070" stopIfTrue="1"/>
  </conditionalFormatting>
  <conditionalFormatting sqref="H17">
    <cfRule type="duplicateValues" dxfId="7373" priority="5067" stopIfTrue="1"/>
    <cfRule type="duplicateValues" dxfId="7372" priority="5068" stopIfTrue="1"/>
  </conditionalFormatting>
  <conditionalFormatting sqref="I17">
    <cfRule type="duplicateValues" dxfId="7371" priority="5065" stopIfTrue="1"/>
    <cfRule type="duplicateValues" dxfId="7370" priority="5066" stopIfTrue="1"/>
  </conditionalFormatting>
  <conditionalFormatting sqref="J17">
    <cfRule type="duplicateValues" dxfId="7369" priority="5063" stopIfTrue="1"/>
    <cfRule type="duplicateValues" dxfId="7368" priority="5064" stopIfTrue="1"/>
  </conditionalFormatting>
  <conditionalFormatting sqref="K17">
    <cfRule type="duplicateValues" dxfId="7367" priority="5061" stopIfTrue="1"/>
    <cfRule type="duplicateValues" dxfId="7366" priority="5062" stopIfTrue="1"/>
  </conditionalFormatting>
  <conditionalFormatting sqref="K18">
    <cfRule type="duplicateValues" dxfId="7365" priority="5059" stopIfTrue="1"/>
    <cfRule type="duplicateValues" dxfId="7364" priority="5060" stopIfTrue="1"/>
  </conditionalFormatting>
  <conditionalFormatting sqref="H19">
    <cfRule type="duplicateValues" dxfId="7363" priority="5055" stopIfTrue="1"/>
    <cfRule type="duplicateValues" dxfId="7362" priority="5056" stopIfTrue="1"/>
  </conditionalFormatting>
  <conditionalFormatting sqref="I19">
    <cfRule type="duplicateValues" dxfId="7361" priority="5053" stopIfTrue="1"/>
    <cfRule type="duplicateValues" dxfId="7360" priority="5054" stopIfTrue="1"/>
  </conditionalFormatting>
  <conditionalFormatting sqref="K19">
    <cfRule type="duplicateValues" dxfId="7359" priority="5051" stopIfTrue="1"/>
    <cfRule type="duplicateValues" dxfId="7358" priority="5052" stopIfTrue="1"/>
  </conditionalFormatting>
  <conditionalFormatting sqref="K20">
    <cfRule type="duplicateValues" dxfId="7357" priority="5049" stopIfTrue="1"/>
    <cfRule type="duplicateValues" dxfId="7356" priority="5050" stopIfTrue="1"/>
  </conditionalFormatting>
  <conditionalFormatting sqref="J21">
    <cfRule type="duplicateValues" dxfId="7355" priority="5047" stopIfTrue="1"/>
    <cfRule type="duplicateValues" dxfId="7354" priority="5048" stopIfTrue="1"/>
  </conditionalFormatting>
  <conditionalFormatting sqref="K21">
    <cfRule type="duplicateValues" dxfId="7353" priority="5045" stopIfTrue="1"/>
    <cfRule type="duplicateValues" dxfId="7352" priority="5046" stopIfTrue="1"/>
  </conditionalFormatting>
  <conditionalFormatting sqref="J22">
    <cfRule type="duplicateValues" dxfId="7351" priority="5043" stopIfTrue="1"/>
    <cfRule type="duplicateValues" dxfId="7350" priority="5044" stopIfTrue="1"/>
  </conditionalFormatting>
  <conditionalFormatting sqref="K22">
    <cfRule type="duplicateValues" dxfId="7349" priority="5041" stopIfTrue="1"/>
    <cfRule type="duplicateValues" dxfId="7348" priority="5042" stopIfTrue="1"/>
  </conditionalFormatting>
  <conditionalFormatting sqref="K16">
    <cfRule type="duplicateValues" dxfId="7347" priority="5040" stopIfTrue="1"/>
  </conditionalFormatting>
  <conditionalFormatting sqref="K15">
    <cfRule type="duplicateValues" dxfId="7346" priority="5039" stopIfTrue="1"/>
  </conditionalFormatting>
  <conditionalFormatting sqref="H15">
    <cfRule type="duplicateValues" dxfId="7345" priority="5037" stopIfTrue="1"/>
    <cfRule type="duplicateValues" dxfId="7344" priority="5038" stopIfTrue="1"/>
  </conditionalFormatting>
  <conditionalFormatting sqref="I15">
    <cfRule type="duplicateValues" dxfId="7343" priority="5035" stopIfTrue="1"/>
    <cfRule type="duplicateValues" dxfId="7342" priority="5036" stopIfTrue="1"/>
  </conditionalFormatting>
  <conditionalFormatting sqref="J15">
    <cfRule type="duplicateValues" dxfId="7341" priority="5033" stopIfTrue="1"/>
    <cfRule type="duplicateValues" dxfId="7340" priority="5034" stopIfTrue="1"/>
  </conditionalFormatting>
  <conditionalFormatting sqref="H17">
    <cfRule type="duplicateValues" dxfId="7339" priority="5031" stopIfTrue="1"/>
    <cfRule type="duplicateValues" dxfId="7338" priority="5032" stopIfTrue="1"/>
  </conditionalFormatting>
  <conditionalFormatting sqref="I17">
    <cfRule type="duplicateValues" dxfId="7337" priority="5029" stopIfTrue="1"/>
    <cfRule type="duplicateValues" dxfId="7336" priority="5030" stopIfTrue="1"/>
  </conditionalFormatting>
  <conditionalFormatting sqref="J17">
    <cfRule type="duplicateValues" dxfId="7335" priority="5027" stopIfTrue="1"/>
    <cfRule type="duplicateValues" dxfId="7334" priority="5028" stopIfTrue="1"/>
  </conditionalFormatting>
  <conditionalFormatting sqref="K17">
    <cfRule type="duplicateValues" dxfId="7333" priority="5025" stopIfTrue="1"/>
    <cfRule type="duplicateValues" dxfId="7332" priority="5026" stopIfTrue="1"/>
  </conditionalFormatting>
  <conditionalFormatting sqref="K18">
    <cfRule type="duplicateValues" dxfId="7331" priority="5023" stopIfTrue="1"/>
    <cfRule type="duplicateValues" dxfId="7330" priority="5024" stopIfTrue="1"/>
  </conditionalFormatting>
  <conditionalFormatting sqref="H19">
    <cfRule type="duplicateValues" dxfId="7329" priority="5019" stopIfTrue="1"/>
    <cfRule type="duplicateValues" dxfId="7328" priority="5020" stopIfTrue="1"/>
  </conditionalFormatting>
  <conditionalFormatting sqref="I19">
    <cfRule type="duplicateValues" dxfId="7327" priority="5017" stopIfTrue="1"/>
    <cfRule type="duplicateValues" dxfId="7326" priority="5018" stopIfTrue="1"/>
  </conditionalFormatting>
  <conditionalFormatting sqref="K19">
    <cfRule type="duplicateValues" dxfId="7325" priority="5015" stopIfTrue="1"/>
    <cfRule type="duplicateValues" dxfId="7324" priority="5016" stopIfTrue="1"/>
  </conditionalFormatting>
  <conditionalFormatting sqref="K20">
    <cfRule type="duplicateValues" dxfId="7323" priority="5013" stopIfTrue="1"/>
    <cfRule type="duplicateValues" dxfId="7322" priority="5014" stopIfTrue="1"/>
  </conditionalFormatting>
  <conditionalFormatting sqref="J21">
    <cfRule type="duplicateValues" dxfId="7321" priority="5011" stopIfTrue="1"/>
    <cfRule type="duplicateValues" dxfId="7320" priority="5012" stopIfTrue="1"/>
  </conditionalFormatting>
  <conditionalFormatting sqref="K21">
    <cfRule type="duplicateValues" dxfId="7319" priority="5009" stopIfTrue="1"/>
    <cfRule type="duplicateValues" dxfId="7318" priority="5010" stopIfTrue="1"/>
  </conditionalFormatting>
  <conditionalFormatting sqref="J22">
    <cfRule type="duplicateValues" dxfId="7317" priority="5007" stopIfTrue="1"/>
    <cfRule type="duplicateValues" dxfId="7316" priority="5008" stopIfTrue="1"/>
  </conditionalFormatting>
  <conditionalFormatting sqref="K22">
    <cfRule type="duplicateValues" dxfId="7315" priority="5005" stopIfTrue="1"/>
    <cfRule type="duplicateValues" dxfId="7314" priority="5006" stopIfTrue="1"/>
  </conditionalFormatting>
  <conditionalFormatting sqref="K16">
    <cfRule type="duplicateValues" dxfId="7313" priority="5004" stopIfTrue="1"/>
  </conditionalFormatting>
  <conditionalFormatting sqref="K15">
    <cfRule type="duplicateValues" dxfId="7312" priority="5003" stopIfTrue="1"/>
  </conditionalFormatting>
  <conditionalFormatting sqref="H15">
    <cfRule type="duplicateValues" dxfId="7311" priority="5001" stopIfTrue="1"/>
    <cfRule type="duplicateValues" dxfId="7310" priority="5002" stopIfTrue="1"/>
  </conditionalFormatting>
  <conditionalFormatting sqref="I21">
    <cfRule type="duplicateValues" dxfId="7309" priority="4999" stopIfTrue="1"/>
    <cfRule type="duplicateValues" dxfId="7308" priority="5000" stopIfTrue="1"/>
  </conditionalFormatting>
  <conditionalFormatting sqref="I22">
    <cfRule type="duplicateValues" dxfId="7307" priority="4997" stopIfTrue="1"/>
    <cfRule type="duplicateValues" dxfId="7306" priority="4998" stopIfTrue="1"/>
  </conditionalFormatting>
  <conditionalFormatting sqref="I21">
    <cfRule type="duplicateValues" dxfId="7305" priority="4995" stopIfTrue="1"/>
    <cfRule type="duplicateValues" dxfId="7304" priority="4996" stopIfTrue="1"/>
  </conditionalFormatting>
  <conditionalFormatting sqref="I22">
    <cfRule type="duplicateValues" dxfId="7303" priority="4993" stopIfTrue="1"/>
    <cfRule type="duplicateValues" dxfId="7302" priority="4994" stopIfTrue="1"/>
  </conditionalFormatting>
  <conditionalFormatting sqref="K28:K31">
    <cfRule type="duplicateValues" dxfId="7301" priority="4992" stopIfTrue="1"/>
  </conditionalFormatting>
  <conditionalFormatting sqref="K28:K31">
    <cfRule type="duplicateValues" dxfId="7300" priority="4991" stopIfTrue="1"/>
  </conditionalFormatting>
  <conditionalFormatting sqref="I28">
    <cfRule type="duplicateValues" dxfId="7299" priority="4989" stopIfTrue="1"/>
    <cfRule type="duplicateValues" dxfId="7298" priority="4990" stopIfTrue="1"/>
  </conditionalFormatting>
  <conditionalFormatting sqref="J28">
    <cfRule type="duplicateValues" dxfId="7297" priority="4987" stopIfTrue="1"/>
    <cfRule type="duplicateValues" dxfId="7296" priority="4988" stopIfTrue="1"/>
  </conditionalFormatting>
  <conditionalFormatting sqref="K29">
    <cfRule type="duplicateValues" dxfId="7295" priority="4986" stopIfTrue="1"/>
  </conditionalFormatting>
  <conditionalFormatting sqref="K28">
    <cfRule type="duplicateValues" dxfId="7294" priority="4985" stopIfTrue="1"/>
  </conditionalFormatting>
  <conditionalFormatting sqref="I28">
    <cfRule type="duplicateValues" dxfId="7293" priority="4983" stopIfTrue="1"/>
    <cfRule type="duplicateValues" dxfId="7292" priority="4984" stopIfTrue="1"/>
  </conditionalFormatting>
  <conditionalFormatting sqref="J28">
    <cfRule type="duplicateValues" dxfId="7291" priority="4981" stopIfTrue="1"/>
    <cfRule type="duplicateValues" dxfId="7290" priority="4982" stopIfTrue="1"/>
  </conditionalFormatting>
  <conditionalFormatting sqref="K29">
    <cfRule type="duplicateValues" dxfId="7289" priority="4980" stopIfTrue="1"/>
  </conditionalFormatting>
  <conditionalFormatting sqref="K28">
    <cfRule type="duplicateValues" dxfId="7288" priority="4979" stopIfTrue="1"/>
  </conditionalFormatting>
  <conditionalFormatting sqref="H30">
    <cfRule type="duplicateValues" dxfId="7287" priority="4977" stopIfTrue="1"/>
    <cfRule type="duplicateValues" dxfId="7286" priority="4978" stopIfTrue="1"/>
  </conditionalFormatting>
  <conditionalFormatting sqref="I30">
    <cfRule type="duplicateValues" dxfId="7285" priority="4975" stopIfTrue="1"/>
    <cfRule type="duplicateValues" dxfId="7284" priority="4976" stopIfTrue="1"/>
  </conditionalFormatting>
  <conditionalFormatting sqref="K31">
    <cfRule type="duplicateValues" dxfId="7283" priority="4974" stopIfTrue="1"/>
  </conditionalFormatting>
  <conditionalFormatting sqref="K30">
    <cfRule type="duplicateValues" dxfId="7282" priority="4973" stopIfTrue="1"/>
  </conditionalFormatting>
  <conditionalFormatting sqref="H30">
    <cfRule type="duplicateValues" dxfId="7281" priority="4971" stopIfTrue="1"/>
    <cfRule type="duplicateValues" dxfId="7280" priority="4972" stopIfTrue="1"/>
  </conditionalFormatting>
  <conditionalFormatting sqref="I30">
    <cfRule type="duplicateValues" dxfId="7279" priority="4969" stopIfTrue="1"/>
    <cfRule type="duplicateValues" dxfId="7278" priority="4970" stopIfTrue="1"/>
  </conditionalFormatting>
  <conditionalFormatting sqref="K31">
    <cfRule type="duplicateValues" dxfId="7277" priority="4968" stopIfTrue="1"/>
  </conditionalFormatting>
  <conditionalFormatting sqref="K30">
    <cfRule type="duplicateValues" dxfId="7276" priority="4967" stopIfTrue="1"/>
  </conditionalFormatting>
  <conditionalFormatting sqref="K28:K31">
    <cfRule type="duplicateValues" dxfId="7275" priority="4966" stopIfTrue="1"/>
  </conditionalFormatting>
  <conditionalFormatting sqref="K28:K31">
    <cfRule type="duplicateValues" dxfId="7274" priority="4965" stopIfTrue="1"/>
  </conditionalFormatting>
  <conditionalFormatting sqref="I28">
    <cfRule type="duplicateValues" dxfId="7273" priority="4963" stopIfTrue="1"/>
    <cfRule type="duplicateValues" dxfId="7272" priority="4964" stopIfTrue="1"/>
  </conditionalFormatting>
  <conditionalFormatting sqref="J28">
    <cfRule type="duplicateValues" dxfId="7271" priority="4961" stopIfTrue="1"/>
    <cfRule type="duplicateValues" dxfId="7270" priority="4962" stopIfTrue="1"/>
  </conditionalFormatting>
  <conditionalFormatting sqref="K29">
    <cfRule type="duplicateValues" dxfId="7269" priority="4960" stopIfTrue="1"/>
  </conditionalFormatting>
  <conditionalFormatting sqref="K28">
    <cfRule type="duplicateValues" dxfId="7268" priority="4959" stopIfTrue="1"/>
  </conditionalFormatting>
  <conditionalFormatting sqref="I28">
    <cfRule type="duplicateValues" dxfId="7267" priority="4957" stopIfTrue="1"/>
    <cfRule type="duplicateValues" dxfId="7266" priority="4958" stopIfTrue="1"/>
  </conditionalFormatting>
  <conditionalFormatting sqref="J28">
    <cfRule type="duplicateValues" dxfId="7265" priority="4955" stopIfTrue="1"/>
    <cfRule type="duplicateValues" dxfId="7264" priority="4956" stopIfTrue="1"/>
  </conditionalFormatting>
  <conditionalFormatting sqref="K29">
    <cfRule type="duplicateValues" dxfId="7263" priority="4954" stopIfTrue="1"/>
  </conditionalFormatting>
  <conditionalFormatting sqref="K28">
    <cfRule type="duplicateValues" dxfId="7262" priority="4953" stopIfTrue="1"/>
  </conditionalFormatting>
  <conditionalFormatting sqref="H30">
    <cfRule type="duplicateValues" dxfId="7261" priority="4951" stopIfTrue="1"/>
    <cfRule type="duplicateValues" dxfId="7260" priority="4952" stopIfTrue="1"/>
  </conditionalFormatting>
  <conditionalFormatting sqref="I30">
    <cfRule type="duplicateValues" dxfId="7259" priority="4949" stopIfTrue="1"/>
    <cfRule type="duplicateValues" dxfId="7258" priority="4950" stopIfTrue="1"/>
  </conditionalFormatting>
  <conditionalFormatting sqref="K31">
    <cfRule type="duplicateValues" dxfId="7257" priority="4948" stopIfTrue="1"/>
  </conditionalFormatting>
  <conditionalFormatting sqref="K30">
    <cfRule type="duplicateValues" dxfId="7256" priority="4947" stopIfTrue="1"/>
  </conditionalFormatting>
  <conditionalFormatting sqref="H30">
    <cfRule type="duplicateValues" dxfId="7255" priority="4945" stopIfTrue="1"/>
    <cfRule type="duplicateValues" dxfId="7254" priority="4946" stopIfTrue="1"/>
  </conditionalFormatting>
  <conditionalFormatting sqref="I30">
    <cfRule type="duplicateValues" dxfId="7253" priority="4943" stopIfTrue="1"/>
    <cfRule type="duplicateValues" dxfId="7252" priority="4944" stopIfTrue="1"/>
  </conditionalFormatting>
  <conditionalFormatting sqref="K31">
    <cfRule type="duplicateValues" dxfId="7251" priority="4942" stopIfTrue="1"/>
  </conditionalFormatting>
  <conditionalFormatting sqref="K30">
    <cfRule type="duplicateValues" dxfId="7250" priority="4941" stopIfTrue="1"/>
  </conditionalFormatting>
  <conditionalFormatting sqref="J30:J31">
    <cfRule type="duplicateValues" dxfId="7249" priority="4940" stopIfTrue="1"/>
  </conditionalFormatting>
  <conditionalFormatting sqref="J30:J31">
    <cfRule type="duplicateValues" dxfId="7248" priority="4939" stopIfTrue="1"/>
  </conditionalFormatting>
  <conditionalFormatting sqref="J31">
    <cfRule type="duplicateValues" dxfId="7247" priority="4938" stopIfTrue="1"/>
  </conditionalFormatting>
  <conditionalFormatting sqref="J30">
    <cfRule type="duplicateValues" dxfId="7246" priority="4937" stopIfTrue="1"/>
  </conditionalFormatting>
  <conditionalFormatting sqref="J31">
    <cfRule type="duplicateValues" dxfId="7245" priority="4936" stopIfTrue="1"/>
  </conditionalFormatting>
  <conditionalFormatting sqref="J30">
    <cfRule type="duplicateValues" dxfId="7244" priority="4935" stopIfTrue="1"/>
  </conditionalFormatting>
  <conditionalFormatting sqref="J30:J31">
    <cfRule type="duplicateValues" dxfId="7243" priority="4934" stopIfTrue="1"/>
  </conditionalFormatting>
  <conditionalFormatting sqref="J30:J31">
    <cfRule type="duplicateValues" dxfId="7242" priority="4933" stopIfTrue="1"/>
  </conditionalFormatting>
  <conditionalFormatting sqref="J31">
    <cfRule type="duplicateValues" dxfId="7241" priority="4932" stopIfTrue="1"/>
  </conditionalFormatting>
  <conditionalFormatting sqref="J30">
    <cfRule type="duplicateValues" dxfId="7240" priority="4931" stopIfTrue="1"/>
  </conditionalFormatting>
  <conditionalFormatting sqref="J31">
    <cfRule type="duplicateValues" dxfId="7239" priority="4930" stopIfTrue="1"/>
  </conditionalFormatting>
  <conditionalFormatting sqref="J30">
    <cfRule type="duplicateValues" dxfId="7238" priority="4929" stopIfTrue="1"/>
  </conditionalFormatting>
  <conditionalFormatting sqref="K28:K31">
    <cfRule type="duplicateValues" dxfId="7237" priority="4928" stopIfTrue="1"/>
  </conditionalFormatting>
  <conditionalFormatting sqref="K28:K31">
    <cfRule type="duplicateValues" dxfId="7236" priority="4927" stopIfTrue="1"/>
  </conditionalFormatting>
  <conditionalFormatting sqref="I28">
    <cfRule type="duplicateValues" dxfId="7235" priority="4925" stopIfTrue="1"/>
    <cfRule type="duplicateValues" dxfId="7234" priority="4926" stopIfTrue="1"/>
  </conditionalFormatting>
  <conditionalFormatting sqref="J28">
    <cfRule type="duplicateValues" dxfId="7233" priority="4923" stopIfTrue="1"/>
    <cfRule type="duplicateValues" dxfId="7232" priority="4924" stopIfTrue="1"/>
  </conditionalFormatting>
  <conditionalFormatting sqref="K29">
    <cfRule type="duplicateValues" dxfId="7231" priority="4922" stopIfTrue="1"/>
  </conditionalFormatting>
  <conditionalFormatting sqref="K28">
    <cfRule type="duplicateValues" dxfId="7230" priority="4921" stopIfTrue="1"/>
  </conditionalFormatting>
  <conditionalFormatting sqref="I28">
    <cfRule type="duplicateValues" dxfId="7229" priority="4919" stopIfTrue="1"/>
    <cfRule type="duplicateValues" dxfId="7228" priority="4920" stopIfTrue="1"/>
  </conditionalFormatting>
  <conditionalFormatting sqref="J28">
    <cfRule type="duplicateValues" dxfId="7227" priority="4917" stopIfTrue="1"/>
    <cfRule type="duplicateValues" dxfId="7226" priority="4918" stopIfTrue="1"/>
  </conditionalFormatting>
  <conditionalFormatting sqref="K29">
    <cfRule type="duplicateValues" dxfId="7225" priority="4916" stopIfTrue="1"/>
  </conditionalFormatting>
  <conditionalFormatting sqref="K28">
    <cfRule type="duplicateValues" dxfId="7224" priority="4915" stopIfTrue="1"/>
  </conditionalFormatting>
  <conditionalFormatting sqref="H30">
    <cfRule type="duplicateValues" dxfId="7223" priority="4913" stopIfTrue="1"/>
    <cfRule type="duplicateValues" dxfId="7222" priority="4914" stopIfTrue="1"/>
  </conditionalFormatting>
  <conditionalFormatting sqref="I30">
    <cfRule type="duplicateValues" dxfId="7221" priority="4911" stopIfTrue="1"/>
    <cfRule type="duplicateValues" dxfId="7220" priority="4912" stopIfTrue="1"/>
  </conditionalFormatting>
  <conditionalFormatting sqref="K31">
    <cfRule type="duplicateValues" dxfId="7219" priority="4910" stopIfTrue="1"/>
  </conditionalFormatting>
  <conditionalFormatting sqref="K30">
    <cfRule type="duplicateValues" dxfId="7218" priority="4909" stopIfTrue="1"/>
  </conditionalFormatting>
  <conditionalFormatting sqref="H30">
    <cfRule type="duplicateValues" dxfId="7217" priority="4907" stopIfTrue="1"/>
    <cfRule type="duplicateValues" dxfId="7216" priority="4908" stopIfTrue="1"/>
  </conditionalFormatting>
  <conditionalFormatting sqref="I30">
    <cfRule type="duplicateValues" dxfId="7215" priority="4905" stopIfTrue="1"/>
    <cfRule type="duplicateValues" dxfId="7214" priority="4906" stopIfTrue="1"/>
  </conditionalFormatting>
  <conditionalFormatting sqref="K31">
    <cfRule type="duplicateValues" dxfId="7213" priority="4904" stopIfTrue="1"/>
  </conditionalFormatting>
  <conditionalFormatting sqref="K30">
    <cfRule type="duplicateValues" dxfId="7212" priority="4903" stopIfTrue="1"/>
  </conditionalFormatting>
  <conditionalFormatting sqref="K28:K31">
    <cfRule type="duplicateValues" dxfId="7211" priority="4902" stopIfTrue="1"/>
  </conditionalFormatting>
  <conditionalFormatting sqref="K28:K31">
    <cfRule type="duplicateValues" dxfId="7210" priority="4901" stopIfTrue="1"/>
  </conditionalFormatting>
  <conditionalFormatting sqref="I28">
    <cfRule type="duplicateValues" dxfId="7209" priority="4899" stopIfTrue="1"/>
    <cfRule type="duplicateValues" dxfId="7208" priority="4900" stopIfTrue="1"/>
  </conditionalFormatting>
  <conditionalFormatting sqref="J28">
    <cfRule type="duplicateValues" dxfId="7207" priority="4897" stopIfTrue="1"/>
    <cfRule type="duplicateValues" dxfId="7206" priority="4898" stopIfTrue="1"/>
  </conditionalFormatting>
  <conditionalFormatting sqref="K29">
    <cfRule type="duplicateValues" dxfId="7205" priority="4896" stopIfTrue="1"/>
  </conditionalFormatting>
  <conditionalFormatting sqref="K28">
    <cfRule type="duplicateValues" dxfId="7204" priority="4895" stopIfTrue="1"/>
  </conditionalFormatting>
  <conditionalFormatting sqref="I28">
    <cfRule type="duplicateValues" dxfId="7203" priority="4893" stopIfTrue="1"/>
    <cfRule type="duplicateValues" dxfId="7202" priority="4894" stopIfTrue="1"/>
  </conditionalFormatting>
  <conditionalFormatting sqref="J28">
    <cfRule type="duplicateValues" dxfId="7201" priority="4891" stopIfTrue="1"/>
    <cfRule type="duplicateValues" dxfId="7200" priority="4892" stopIfTrue="1"/>
  </conditionalFormatting>
  <conditionalFormatting sqref="K29">
    <cfRule type="duplicateValues" dxfId="7199" priority="4890" stopIfTrue="1"/>
  </conditionalFormatting>
  <conditionalFormatting sqref="K28">
    <cfRule type="duplicateValues" dxfId="7198" priority="4889" stopIfTrue="1"/>
  </conditionalFormatting>
  <conditionalFormatting sqref="H30">
    <cfRule type="duplicateValues" dxfId="7197" priority="4887" stopIfTrue="1"/>
    <cfRule type="duplicateValues" dxfId="7196" priority="4888" stopIfTrue="1"/>
  </conditionalFormatting>
  <conditionalFormatting sqref="I30">
    <cfRule type="duplicateValues" dxfId="7195" priority="4885" stopIfTrue="1"/>
    <cfRule type="duplicateValues" dxfId="7194" priority="4886" stopIfTrue="1"/>
  </conditionalFormatting>
  <conditionalFormatting sqref="K31">
    <cfRule type="duplicateValues" dxfId="7193" priority="4884" stopIfTrue="1"/>
  </conditionalFormatting>
  <conditionalFormatting sqref="K30">
    <cfRule type="duplicateValues" dxfId="7192" priority="4883" stopIfTrue="1"/>
  </conditionalFormatting>
  <conditionalFormatting sqref="H30">
    <cfRule type="duplicateValues" dxfId="7191" priority="4881" stopIfTrue="1"/>
    <cfRule type="duplicateValues" dxfId="7190" priority="4882" stopIfTrue="1"/>
  </conditionalFormatting>
  <conditionalFormatting sqref="I30">
    <cfRule type="duplicateValues" dxfId="7189" priority="4879" stopIfTrue="1"/>
    <cfRule type="duplicateValues" dxfId="7188" priority="4880" stopIfTrue="1"/>
  </conditionalFormatting>
  <conditionalFormatting sqref="K31">
    <cfRule type="duplicateValues" dxfId="7187" priority="4878" stopIfTrue="1"/>
  </conditionalFormatting>
  <conditionalFormatting sqref="K30">
    <cfRule type="duplicateValues" dxfId="7186" priority="4877" stopIfTrue="1"/>
  </conditionalFormatting>
  <conditionalFormatting sqref="J30:J31">
    <cfRule type="duplicateValues" dxfId="7185" priority="4876" stopIfTrue="1"/>
  </conditionalFormatting>
  <conditionalFormatting sqref="J30:J31">
    <cfRule type="duplicateValues" dxfId="7184" priority="4875" stopIfTrue="1"/>
  </conditionalFormatting>
  <conditionalFormatting sqref="J31">
    <cfRule type="duplicateValues" dxfId="7183" priority="4874" stopIfTrue="1"/>
  </conditionalFormatting>
  <conditionalFormatting sqref="J30">
    <cfRule type="duplicateValues" dxfId="7182" priority="4873" stopIfTrue="1"/>
  </conditionalFormatting>
  <conditionalFormatting sqref="J31">
    <cfRule type="duplicateValues" dxfId="7181" priority="4872" stopIfTrue="1"/>
  </conditionalFormatting>
  <conditionalFormatting sqref="J30">
    <cfRule type="duplicateValues" dxfId="7180" priority="4871" stopIfTrue="1"/>
  </conditionalFormatting>
  <conditionalFormatting sqref="J30:J31">
    <cfRule type="duplicateValues" dxfId="7179" priority="4870" stopIfTrue="1"/>
  </conditionalFormatting>
  <conditionalFormatting sqref="J30:J31">
    <cfRule type="duplicateValues" dxfId="7178" priority="4869" stopIfTrue="1"/>
  </conditionalFormatting>
  <conditionalFormatting sqref="J31">
    <cfRule type="duplicateValues" dxfId="7177" priority="4868" stopIfTrue="1"/>
  </conditionalFormatting>
  <conditionalFormatting sqref="J30">
    <cfRule type="duplicateValues" dxfId="7176" priority="4867" stopIfTrue="1"/>
  </conditionalFormatting>
  <conditionalFormatting sqref="J31">
    <cfRule type="duplicateValues" dxfId="7175" priority="4866" stopIfTrue="1"/>
  </conditionalFormatting>
  <conditionalFormatting sqref="J30">
    <cfRule type="duplicateValues" dxfId="7174" priority="4865" stopIfTrue="1"/>
  </conditionalFormatting>
  <conditionalFormatting sqref="K32:K33">
    <cfRule type="duplicateValues" dxfId="7173" priority="4864" stopIfTrue="1"/>
  </conditionalFormatting>
  <conditionalFormatting sqref="K32:K33">
    <cfRule type="duplicateValues" dxfId="7172" priority="4863" stopIfTrue="1"/>
  </conditionalFormatting>
  <conditionalFormatting sqref="H32">
    <cfRule type="duplicateValues" dxfId="7171" priority="4861" stopIfTrue="1"/>
    <cfRule type="duplicateValues" dxfId="7170" priority="4862" stopIfTrue="1"/>
  </conditionalFormatting>
  <conditionalFormatting sqref="I32">
    <cfRule type="duplicateValues" dxfId="7169" priority="4859" stopIfTrue="1"/>
    <cfRule type="duplicateValues" dxfId="7168" priority="4860" stopIfTrue="1"/>
  </conditionalFormatting>
  <conditionalFormatting sqref="K33">
    <cfRule type="duplicateValues" dxfId="7167" priority="4858" stopIfTrue="1"/>
  </conditionalFormatting>
  <conditionalFormatting sqref="K32">
    <cfRule type="duplicateValues" dxfId="7166" priority="4857" stopIfTrue="1"/>
  </conditionalFormatting>
  <conditionalFormatting sqref="H32">
    <cfRule type="duplicateValues" dxfId="7165" priority="4855" stopIfTrue="1"/>
    <cfRule type="duplicateValues" dxfId="7164" priority="4856" stopIfTrue="1"/>
  </conditionalFormatting>
  <conditionalFormatting sqref="I32">
    <cfRule type="duplicateValues" dxfId="7163" priority="4853" stopIfTrue="1"/>
    <cfRule type="duplicateValues" dxfId="7162" priority="4854" stopIfTrue="1"/>
  </conditionalFormatting>
  <conditionalFormatting sqref="K33">
    <cfRule type="duplicateValues" dxfId="7161" priority="4852" stopIfTrue="1"/>
  </conditionalFormatting>
  <conditionalFormatting sqref="K32">
    <cfRule type="duplicateValues" dxfId="7160" priority="4851" stopIfTrue="1"/>
  </conditionalFormatting>
  <conditionalFormatting sqref="K32:K33">
    <cfRule type="duplicateValues" dxfId="7159" priority="4850" stopIfTrue="1"/>
  </conditionalFormatting>
  <conditionalFormatting sqref="K32:K33">
    <cfRule type="duplicateValues" dxfId="7158" priority="4849" stopIfTrue="1"/>
  </conditionalFormatting>
  <conditionalFormatting sqref="H32">
    <cfRule type="duplicateValues" dxfId="7157" priority="4847" stopIfTrue="1"/>
    <cfRule type="duplicateValues" dxfId="7156" priority="4848" stopIfTrue="1"/>
  </conditionalFormatting>
  <conditionalFormatting sqref="I32">
    <cfRule type="duplicateValues" dxfId="7155" priority="4845" stopIfTrue="1"/>
    <cfRule type="duplicateValues" dxfId="7154" priority="4846" stopIfTrue="1"/>
  </conditionalFormatting>
  <conditionalFormatting sqref="K33">
    <cfRule type="duplicateValues" dxfId="7153" priority="4844" stopIfTrue="1"/>
  </conditionalFormatting>
  <conditionalFormatting sqref="K32">
    <cfRule type="duplicateValues" dxfId="7152" priority="4843" stopIfTrue="1"/>
  </conditionalFormatting>
  <conditionalFormatting sqref="H32">
    <cfRule type="duplicateValues" dxfId="7151" priority="4841" stopIfTrue="1"/>
    <cfRule type="duplicateValues" dxfId="7150" priority="4842" stopIfTrue="1"/>
  </conditionalFormatting>
  <conditionalFormatting sqref="I32">
    <cfRule type="duplicateValues" dxfId="7149" priority="4839" stopIfTrue="1"/>
    <cfRule type="duplicateValues" dxfId="7148" priority="4840" stopIfTrue="1"/>
  </conditionalFormatting>
  <conditionalFormatting sqref="K33">
    <cfRule type="duplicateValues" dxfId="7147" priority="4838" stopIfTrue="1"/>
  </conditionalFormatting>
  <conditionalFormatting sqref="K32">
    <cfRule type="duplicateValues" dxfId="7146" priority="4837" stopIfTrue="1"/>
  </conditionalFormatting>
  <conditionalFormatting sqref="J32:J33">
    <cfRule type="duplicateValues" dxfId="7145" priority="4836" stopIfTrue="1"/>
  </conditionalFormatting>
  <conditionalFormatting sqref="J32:J33">
    <cfRule type="duplicateValues" dxfId="7144" priority="4835" stopIfTrue="1"/>
  </conditionalFormatting>
  <conditionalFormatting sqref="J33">
    <cfRule type="duplicateValues" dxfId="7143" priority="4834" stopIfTrue="1"/>
  </conditionalFormatting>
  <conditionalFormatting sqref="J32">
    <cfRule type="duplicateValues" dxfId="7142" priority="4833" stopIfTrue="1"/>
  </conditionalFormatting>
  <conditionalFormatting sqref="J33">
    <cfRule type="duplicateValues" dxfId="7141" priority="4832" stopIfTrue="1"/>
  </conditionalFormatting>
  <conditionalFormatting sqref="J32">
    <cfRule type="duplicateValues" dxfId="7140" priority="4831" stopIfTrue="1"/>
  </conditionalFormatting>
  <conditionalFormatting sqref="J32:J33">
    <cfRule type="duplicateValues" dxfId="7139" priority="4830" stopIfTrue="1"/>
  </conditionalFormatting>
  <conditionalFormatting sqref="J32:J33">
    <cfRule type="duplicateValues" dxfId="7138" priority="4829" stopIfTrue="1"/>
  </conditionalFormatting>
  <conditionalFormatting sqref="J33">
    <cfRule type="duplicateValues" dxfId="7137" priority="4828" stopIfTrue="1"/>
  </conditionalFormatting>
  <conditionalFormatting sqref="J32">
    <cfRule type="duplicateValues" dxfId="7136" priority="4827" stopIfTrue="1"/>
  </conditionalFormatting>
  <conditionalFormatting sqref="J33">
    <cfRule type="duplicateValues" dxfId="7135" priority="4826" stopIfTrue="1"/>
  </conditionalFormatting>
  <conditionalFormatting sqref="J32">
    <cfRule type="duplicateValues" dxfId="7134" priority="4825" stopIfTrue="1"/>
  </conditionalFormatting>
  <conditionalFormatting sqref="K32:K33">
    <cfRule type="duplicateValues" dxfId="7133" priority="4824" stopIfTrue="1"/>
  </conditionalFormatting>
  <conditionalFormatting sqref="K32:K33">
    <cfRule type="duplicateValues" dxfId="7132" priority="4823" stopIfTrue="1"/>
  </conditionalFormatting>
  <conditionalFormatting sqref="H32">
    <cfRule type="duplicateValues" dxfId="7131" priority="4821" stopIfTrue="1"/>
    <cfRule type="duplicateValues" dxfId="7130" priority="4822" stopIfTrue="1"/>
  </conditionalFormatting>
  <conditionalFormatting sqref="I32">
    <cfRule type="duplicateValues" dxfId="7129" priority="4819" stopIfTrue="1"/>
    <cfRule type="duplicateValues" dxfId="7128" priority="4820" stopIfTrue="1"/>
  </conditionalFormatting>
  <conditionalFormatting sqref="K33">
    <cfRule type="duplicateValues" dxfId="7127" priority="4818" stopIfTrue="1"/>
  </conditionalFormatting>
  <conditionalFormatting sqref="K32">
    <cfRule type="duplicateValues" dxfId="7126" priority="4817" stopIfTrue="1"/>
  </conditionalFormatting>
  <conditionalFormatting sqref="H32">
    <cfRule type="duplicateValues" dxfId="7125" priority="4815" stopIfTrue="1"/>
    <cfRule type="duplicateValues" dxfId="7124" priority="4816" stopIfTrue="1"/>
  </conditionalFormatting>
  <conditionalFormatting sqref="I32">
    <cfRule type="duplicateValues" dxfId="7123" priority="4813" stopIfTrue="1"/>
    <cfRule type="duplicateValues" dxfId="7122" priority="4814" stopIfTrue="1"/>
  </conditionalFormatting>
  <conditionalFormatting sqref="K33">
    <cfRule type="duplicateValues" dxfId="7121" priority="4812" stopIfTrue="1"/>
  </conditionalFormatting>
  <conditionalFormatting sqref="K32">
    <cfRule type="duplicateValues" dxfId="7120" priority="4811" stopIfTrue="1"/>
  </conditionalFormatting>
  <conditionalFormatting sqref="K32:K33">
    <cfRule type="duplicateValues" dxfId="7119" priority="4810" stopIfTrue="1"/>
  </conditionalFormatting>
  <conditionalFormatting sqref="K32:K33">
    <cfRule type="duplicateValues" dxfId="7118" priority="4809" stopIfTrue="1"/>
  </conditionalFormatting>
  <conditionalFormatting sqref="H32">
    <cfRule type="duplicateValues" dxfId="7117" priority="4807" stopIfTrue="1"/>
    <cfRule type="duplicateValues" dxfId="7116" priority="4808" stopIfTrue="1"/>
  </conditionalFormatting>
  <conditionalFormatting sqref="I32">
    <cfRule type="duplicateValues" dxfId="7115" priority="4805" stopIfTrue="1"/>
    <cfRule type="duplicateValues" dxfId="7114" priority="4806" stopIfTrue="1"/>
  </conditionalFormatting>
  <conditionalFormatting sqref="K33">
    <cfRule type="duplicateValues" dxfId="7113" priority="4804" stopIfTrue="1"/>
  </conditionalFormatting>
  <conditionalFormatting sqref="K32">
    <cfRule type="duplicateValues" dxfId="7112" priority="4803" stopIfTrue="1"/>
  </conditionalFormatting>
  <conditionalFormatting sqref="H32">
    <cfRule type="duplicateValues" dxfId="7111" priority="4801" stopIfTrue="1"/>
    <cfRule type="duplicateValues" dxfId="7110" priority="4802" stopIfTrue="1"/>
  </conditionalFormatting>
  <conditionalFormatting sqref="I32">
    <cfRule type="duplicateValues" dxfId="7109" priority="4799" stopIfTrue="1"/>
    <cfRule type="duplicateValues" dxfId="7108" priority="4800" stopIfTrue="1"/>
  </conditionalFormatting>
  <conditionalFormatting sqref="K33">
    <cfRule type="duplicateValues" dxfId="7107" priority="4798" stopIfTrue="1"/>
  </conditionalFormatting>
  <conditionalFormatting sqref="K32">
    <cfRule type="duplicateValues" dxfId="7106" priority="4797" stopIfTrue="1"/>
  </conditionalFormatting>
  <conditionalFormatting sqref="J32:J33">
    <cfRule type="duplicateValues" dxfId="7105" priority="4796" stopIfTrue="1"/>
  </conditionalFormatting>
  <conditionalFormatting sqref="J32:J33">
    <cfRule type="duplicateValues" dxfId="7104" priority="4795" stopIfTrue="1"/>
  </conditionalFormatting>
  <conditionalFormatting sqref="J33">
    <cfRule type="duplicateValues" dxfId="7103" priority="4794" stopIfTrue="1"/>
  </conditionalFormatting>
  <conditionalFormatting sqref="J32">
    <cfRule type="duplicateValues" dxfId="7102" priority="4793" stopIfTrue="1"/>
  </conditionalFormatting>
  <conditionalFormatting sqref="J33">
    <cfRule type="duplicateValues" dxfId="7101" priority="4792" stopIfTrue="1"/>
  </conditionalFormatting>
  <conditionalFormatting sqref="J32">
    <cfRule type="duplicateValues" dxfId="7100" priority="4791" stopIfTrue="1"/>
  </conditionalFormatting>
  <conditionalFormatting sqref="J32:J33">
    <cfRule type="duplicateValues" dxfId="7099" priority="4790" stopIfTrue="1"/>
  </conditionalFormatting>
  <conditionalFormatting sqref="J32:J33">
    <cfRule type="duplicateValues" dxfId="7098" priority="4789" stopIfTrue="1"/>
  </conditionalFormatting>
  <conditionalFormatting sqref="J33">
    <cfRule type="duplicateValues" dxfId="7097" priority="4788" stopIfTrue="1"/>
  </conditionalFormatting>
  <conditionalFormatting sqref="J32">
    <cfRule type="duplicateValues" dxfId="7096" priority="4787" stopIfTrue="1"/>
  </conditionalFormatting>
  <conditionalFormatting sqref="J33">
    <cfRule type="duplicateValues" dxfId="7095" priority="4786" stopIfTrue="1"/>
  </conditionalFormatting>
  <conditionalFormatting sqref="J32">
    <cfRule type="duplicateValues" dxfId="7094" priority="4785" stopIfTrue="1"/>
  </conditionalFormatting>
  <conditionalFormatting sqref="K28:K31">
    <cfRule type="duplicateValues" dxfId="7093" priority="4784" stopIfTrue="1"/>
  </conditionalFormatting>
  <conditionalFormatting sqref="K28:K31">
    <cfRule type="duplicateValues" dxfId="7092" priority="4783" stopIfTrue="1"/>
  </conditionalFormatting>
  <conditionalFormatting sqref="I28">
    <cfRule type="duplicateValues" dxfId="7091" priority="4781" stopIfTrue="1"/>
    <cfRule type="duplicateValues" dxfId="7090" priority="4782" stopIfTrue="1"/>
  </conditionalFormatting>
  <conditionalFormatting sqref="J28">
    <cfRule type="duplicateValues" dxfId="7089" priority="4779" stopIfTrue="1"/>
    <cfRule type="duplicateValues" dxfId="7088" priority="4780" stopIfTrue="1"/>
  </conditionalFormatting>
  <conditionalFormatting sqref="K29">
    <cfRule type="duplicateValues" dxfId="7087" priority="4778" stopIfTrue="1"/>
  </conditionalFormatting>
  <conditionalFormatting sqref="K28">
    <cfRule type="duplicateValues" dxfId="7086" priority="4777" stopIfTrue="1"/>
  </conditionalFormatting>
  <conditionalFormatting sqref="I28">
    <cfRule type="duplicateValues" dxfId="7085" priority="4775" stopIfTrue="1"/>
    <cfRule type="duplicateValues" dxfId="7084" priority="4776" stopIfTrue="1"/>
  </conditionalFormatting>
  <conditionalFormatting sqref="J28">
    <cfRule type="duplicateValues" dxfId="7083" priority="4773" stopIfTrue="1"/>
    <cfRule type="duplicateValues" dxfId="7082" priority="4774" stopIfTrue="1"/>
  </conditionalFormatting>
  <conditionalFormatting sqref="K29">
    <cfRule type="duplicateValues" dxfId="7081" priority="4772" stopIfTrue="1"/>
  </conditionalFormatting>
  <conditionalFormatting sqref="K28">
    <cfRule type="duplicateValues" dxfId="7080" priority="4771" stopIfTrue="1"/>
  </conditionalFormatting>
  <conditionalFormatting sqref="H30">
    <cfRule type="duplicateValues" dxfId="7079" priority="4769" stopIfTrue="1"/>
    <cfRule type="duplicateValues" dxfId="7078" priority="4770" stopIfTrue="1"/>
  </conditionalFormatting>
  <conditionalFormatting sqref="I30">
    <cfRule type="duplicateValues" dxfId="7077" priority="4767" stopIfTrue="1"/>
    <cfRule type="duplicateValues" dxfId="7076" priority="4768" stopIfTrue="1"/>
  </conditionalFormatting>
  <conditionalFormatting sqref="K31">
    <cfRule type="duplicateValues" dxfId="7075" priority="4766" stopIfTrue="1"/>
  </conditionalFormatting>
  <conditionalFormatting sqref="K30">
    <cfRule type="duplicateValues" dxfId="7074" priority="4765" stopIfTrue="1"/>
  </conditionalFormatting>
  <conditionalFormatting sqref="H30">
    <cfRule type="duplicateValues" dxfId="7073" priority="4763" stopIfTrue="1"/>
    <cfRule type="duplicateValues" dxfId="7072" priority="4764" stopIfTrue="1"/>
  </conditionalFormatting>
  <conditionalFormatting sqref="I30">
    <cfRule type="duplicateValues" dxfId="7071" priority="4761" stopIfTrue="1"/>
    <cfRule type="duplicateValues" dxfId="7070" priority="4762" stopIfTrue="1"/>
  </conditionalFormatting>
  <conditionalFormatting sqref="K31">
    <cfRule type="duplicateValues" dxfId="7069" priority="4760" stopIfTrue="1"/>
  </conditionalFormatting>
  <conditionalFormatting sqref="K30">
    <cfRule type="duplicateValues" dxfId="7068" priority="4759" stopIfTrue="1"/>
  </conditionalFormatting>
  <conditionalFormatting sqref="K28:K31">
    <cfRule type="duplicateValues" dxfId="7067" priority="4758" stopIfTrue="1"/>
  </conditionalFormatting>
  <conditionalFormatting sqref="K28:K31">
    <cfRule type="duplicateValues" dxfId="7066" priority="4757" stopIfTrue="1"/>
  </conditionalFormatting>
  <conditionalFormatting sqref="I28">
    <cfRule type="duplicateValues" dxfId="7065" priority="4755" stopIfTrue="1"/>
    <cfRule type="duplicateValues" dxfId="7064" priority="4756" stopIfTrue="1"/>
  </conditionalFormatting>
  <conditionalFormatting sqref="J28">
    <cfRule type="duplicateValues" dxfId="7063" priority="4753" stopIfTrue="1"/>
    <cfRule type="duplicateValues" dxfId="7062" priority="4754" stopIfTrue="1"/>
  </conditionalFormatting>
  <conditionalFormatting sqref="K29">
    <cfRule type="duplicateValues" dxfId="7061" priority="4752" stopIfTrue="1"/>
  </conditionalFormatting>
  <conditionalFormatting sqref="K28">
    <cfRule type="duplicateValues" dxfId="7060" priority="4751" stopIfTrue="1"/>
  </conditionalFormatting>
  <conditionalFormatting sqref="I28">
    <cfRule type="duplicateValues" dxfId="7059" priority="4749" stopIfTrue="1"/>
    <cfRule type="duplicateValues" dxfId="7058" priority="4750" stopIfTrue="1"/>
  </conditionalFormatting>
  <conditionalFormatting sqref="J28">
    <cfRule type="duplicateValues" dxfId="7057" priority="4747" stopIfTrue="1"/>
    <cfRule type="duplicateValues" dxfId="7056" priority="4748" stopIfTrue="1"/>
  </conditionalFormatting>
  <conditionalFormatting sqref="K29">
    <cfRule type="duplicateValues" dxfId="7055" priority="4746" stopIfTrue="1"/>
  </conditionalFormatting>
  <conditionalFormatting sqref="K28">
    <cfRule type="duplicateValues" dxfId="7054" priority="4745" stopIfTrue="1"/>
  </conditionalFormatting>
  <conditionalFormatting sqref="H30">
    <cfRule type="duplicateValues" dxfId="7053" priority="4743" stopIfTrue="1"/>
    <cfRule type="duplicateValues" dxfId="7052" priority="4744" stopIfTrue="1"/>
  </conditionalFormatting>
  <conditionalFormatting sqref="I30">
    <cfRule type="duplicateValues" dxfId="7051" priority="4741" stopIfTrue="1"/>
    <cfRule type="duplicateValues" dxfId="7050" priority="4742" stopIfTrue="1"/>
  </conditionalFormatting>
  <conditionalFormatting sqref="K31">
    <cfRule type="duplicateValues" dxfId="7049" priority="4740" stopIfTrue="1"/>
  </conditionalFormatting>
  <conditionalFormatting sqref="K30">
    <cfRule type="duplicateValues" dxfId="7048" priority="4739" stopIfTrue="1"/>
  </conditionalFormatting>
  <conditionalFormatting sqref="H30">
    <cfRule type="duplicateValues" dxfId="7047" priority="4737" stopIfTrue="1"/>
    <cfRule type="duplicateValues" dxfId="7046" priority="4738" stopIfTrue="1"/>
  </conditionalFormatting>
  <conditionalFormatting sqref="I30">
    <cfRule type="duplicateValues" dxfId="7045" priority="4735" stopIfTrue="1"/>
    <cfRule type="duplicateValues" dxfId="7044" priority="4736" stopIfTrue="1"/>
  </conditionalFormatting>
  <conditionalFormatting sqref="K31">
    <cfRule type="duplicateValues" dxfId="7043" priority="4734" stopIfTrue="1"/>
  </conditionalFormatting>
  <conditionalFormatting sqref="K30">
    <cfRule type="duplicateValues" dxfId="7042" priority="4733" stopIfTrue="1"/>
  </conditionalFormatting>
  <conditionalFormatting sqref="J30:J31">
    <cfRule type="duplicateValues" dxfId="7041" priority="4732" stopIfTrue="1"/>
  </conditionalFormatting>
  <conditionalFormatting sqref="J30:J31">
    <cfRule type="duplicateValues" dxfId="7040" priority="4731" stopIfTrue="1"/>
  </conditionalFormatting>
  <conditionalFormatting sqref="J31">
    <cfRule type="duplicateValues" dxfId="7039" priority="4730" stopIfTrue="1"/>
  </conditionalFormatting>
  <conditionalFormatting sqref="J30">
    <cfRule type="duplicateValues" dxfId="7038" priority="4729" stopIfTrue="1"/>
  </conditionalFormatting>
  <conditionalFormatting sqref="J31">
    <cfRule type="duplicateValues" dxfId="7037" priority="4728" stopIfTrue="1"/>
  </conditionalFormatting>
  <conditionalFormatting sqref="J30">
    <cfRule type="duplicateValues" dxfId="7036" priority="4727" stopIfTrue="1"/>
  </conditionalFormatting>
  <conditionalFormatting sqref="J30:J31">
    <cfRule type="duplicateValues" dxfId="7035" priority="4726" stopIfTrue="1"/>
  </conditionalFormatting>
  <conditionalFormatting sqref="J30:J31">
    <cfRule type="duplicateValues" dxfId="7034" priority="4725" stopIfTrue="1"/>
  </conditionalFormatting>
  <conditionalFormatting sqref="J31">
    <cfRule type="duplicateValues" dxfId="7033" priority="4724" stopIfTrue="1"/>
  </conditionalFormatting>
  <conditionalFormatting sqref="J30">
    <cfRule type="duplicateValues" dxfId="7032" priority="4723" stopIfTrue="1"/>
  </conditionalFormatting>
  <conditionalFormatting sqref="J31">
    <cfRule type="duplicateValues" dxfId="7031" priority="4722" stopIfTrue="1"/>
  </conditionalFormatting>
  <conditionalFormatting sqref="J30">
    <cfRule type="duplicateValues" dxfId="7030" priority="4721" stopIfTrue="1"/>
  </conditionalFormatting>
  <conditionalFormatting sqref="K28:K31">
    <cfRule type="duplicateValues" dxfId="7029" priority="4720" stopIfTrue="1"/>
  </conditionalFormatting>
  <conditionalFormatting sqref="K28:K31">
    <cfRule type="duplicateValues" dxfId="7028" priority="4719" stopIfTrue="1"/>
  </conditionalFormatting>
  <conditionalFormatting sqref="I28">
    <cfRule type="duplicateValues" dxfId="7027" priority="4717" stopIfTrue="1"/>
    <cfRule type="duplicateValues" dxfId="7026" priority="4718" stopIfTrue="1"/>
  </conditionalFormatting>
  <conditionalFormatting sqref="J28">
    <cfRule type="duplicateValues" dxfId="7025" priority="4715" stopIfTrue="1"/>
    <cfRule type="duplicateValues" dxfId="7024" priority="4716" stopIfTrue="1"/>
  </conditionalFormatting>
  <conditionalFormatting sqref="K29">
    <cfRule type="duplicateValues" dxfId="7023" priority="4714" stopIfTrue="1"/>
  </conditionalFormatting>
  <conditionalFormatting sqref="K28">
    <cfRule type="duplicateValues" dxfId="7022" priority="4713" stopIfTrue="1"/>
  </conditionalFormatting>
  <conditionalFormatting sqref="I28">
    <cfRule type="duplicateValues" dxfId="7021" priority="4711" stopIfTrue="1"/>
    <cfRule type="duplicateValues" dxfId="7020" priority="4712" stopIfTrue="1"/>
  </conditionalFormatting>
  <conditionalFormatting sqref="J28">
    <cfRule type="duplicateValues" dxfId="7019" priority="4709" stopIfTrue="1"/>
    <cfRule type="duplicateValues" dxfId="7018" priority="4710" stopIfTrue="1"/>
  </conditionalFormatting>
  <conditionalFormatting sqref="K29">
    <cfRule type="duplicateValues" dxfId="7017" priority="4708" stopIfTrue="1"/>
  </conditionalFormatting>
  <conditionalFormatting sqref="K28">
    <cfRule type="duplicateValues" dxfId="7016" priority="4707" stopIfTrue="1"/>
  </conditionalFormatting>
  <conditionalFormatting sqref="H30">
    <cfRule type="duplicateValues" dxfId="7015" priority="4705" stopIfTrue="1"/>
    <cfRule type="duplicateValues" dxfId="7014" priority="4706" stopIfTrue="1"/>
  </conditionalFormatting>
  <conditionalFormatting sqref="I30">
    <cfRule type="duplicateValues" dxfId="7013" priority="4703" stopIfTrue="1"/>
    <cfRule type="duplicateValues" dxfId="7012" priority="4704" stopIfTrue="1"/>
  </conditionalFormatting>
  <conditionalFormatting sqref="K31">
    <cfRule type="duplicateValues" dxfId="7011" priority="4702" stopIfTrue="1"/>
  </conditionalFormatting>
  <conditionalFormatting sqref="K30">
    <cfRule type="duplicateValues" dxfId="7010" priority="4701" stopIfTrue="1"/>
  </conditionalFormatting>
  <conditionalFormatting sqref="H30">
    <cfRule type="duplicateValues" dxfId="7009" priority="4699" stopIfTrue="1"/>
    <cfRule type="duplicateValues" dxfId="7008" priority="4700" stopIfTrue="1"/>
  </conditionalFormatting>
  <conditionalFormatting sqref="I30">
    <cfRule type="duplicateValues" dxfId="7007" priority="4697" stopIfTrue="1"/>
    <cfRule type="duplicateValues" dxfId="7006" priority="4698" stopIfTrue="1"/>
  </conditionalFormatting>
  <conditionalFormatting sqref="K31">
    <cfRule type="duplicateValues" dxfId="7005" priority="4696" stopIfTrue="1"/>
  </conditionalFormatting>
  <conditionalFormatting sqref="K30">
    <cfRule type="duplicateValues" dxfId="7004" priority="4695" stopIfTrue="1"/>
  </conditionalFormatting>
  <conditionalFormatting sqref="K28:K31">
    <cfRule type="duplicateValues" dxfId="7003" priority="4694" stopIfTrue="1"/>
  </conditionalFormatting>
  <conditionalFormatting sqref="K28:K31">
    <cfRule type="duplicateValues" dxfId="7002" priority="4693" stopIfTrue="1"/>
  </conditionalFormatting>
  <conditionalFormatting sqref="I28">
    <cfRule type="duplicateValues" dxfId="7001" priority="4691" stopIfTrue="1"/>
    <cfRule type="duplicateValues" dxfId="7000" priority="4692" stopIfTrue="1"/>
  </conditionalFormatting>
  <conditionalFormatting sqref="J28">
    <cfRule type="duplicateValues" dxfId="6999" priority="4689" stopIfTrue="1"/>
    <cfRule type="duplicateValues" dxfId="6998" priority="4690" stopIfTrue="1"/>
  </conditionalFormatting>
  <conditionalFormatting sqref="K29">
    <cfRule type="duplicateValues" dxfId="6997" priority="4688" stopIfTrue="1"/>
  </conditionalFormatting>
  <conditionalFormatting sqref="K28">
    <cfRule type="duplicateValues" dxfId="6996" priority="4687" stopIfTrue="1"/>
  </conditionalFormatting>
  <conditionalFormatting sqref="I28">
    <cfRule type="duplicateValues" dxfId="6995" priority="4685" stopIfTrue="1"/>
    <cfRule type="duplicateValues" dxfId="6994" priority="4686" stopIfTrue="1"/>
  </conditionalFormatting>
  <conditionalFormatting sqref="J28">
    <cfRule type="duplicateValues" dxfId="6993" priority="4683" stopIfTrue="1"/>
    <cfRule type="duplicateValues" dxfId="6992" priority="4684" stopIfTrue="1"/>
  </conditionalFormatting>
  <conditionalFormatting sqref="K29">
    <cfRule type="duplicateValues" dxfId="6991" priority="4682" stopIfTrue="1"/>
  </conditionalFormatting>
  <conditionalFormatting sqref="K28">
    <cfRule type="duplicateValues" dxfId="6990" priority="4681" stopIfTrue="1"/>
  </conditionalFormatting>
  <conditionalFormatting sqref="H30">
    <cfRule type="duplicateValues" dxfId="6989" priority="4679" stopIfTrue="1"/>
    <cfRule type="duplicateValues" dxfId="6988" priority="4680" stopIfTrue="1"/>
  </conditionalFormatting>
  <conditionalFormatting sqref="I30">
    <cfRule type="duplicateValues" dxfId="6987" priority="4677" stopIfTrue="1"/>
    <cfRule type="duplicateValues" dxfId="6986" priority="4678" stopIfTrue="1"/>
  </conditionalFormatting>
  <conditionalFormatting sqref="K31">
    <cfRule type="duplicateValues" dxfId="6985" priority="4676" stopIfTrue="1"/>
  </conditionalFormatting>
  <conditionalFormatting sqref="K30">
    <cfRule type="duplicateValues" dxfId="6984" priority="4675" stopIfTrue="1"/>
  </conditionalFormatting>
  <conditionalFormatting sqref="H30">
    <cfRule type="duplicateValues" dxfId="6983" priority="4673" stopIfTrue="1"/>
    <cfRule type="duplicateValues" dxfId="6982" priority="4674" stopIfTrue="1"/>
  </conditionalFormatting>
  <conditionalFormatting sqref="I30">
    <cfRule type="duplicateValues" dxfId="6981" priority="4671" stopIfTrue="1"/>
    <cfRule type="duplicateValues" dxfId="6980" priority="4672" stopIfTrue="1"/>
  </conditionalFormatting>
  <conditionalFormatting sqref="K31">
    <cfRule type="duplicateValues" dxfId="6979" priority="4670" stopIfTrue="1"/>
  </conditionalFormatting>
  <conditionalFormatting sqref="K30">
    <cfRule type="duplicateValues" dxfId="6978" priority="4669" stopIfTrue="1"/>
  </conditionalFormatting>
  <conditionalFormatting sqref="J30:J31">
    <cfRule type="duplicateValues" dxfId="6977" priority="4668" stopIfTrue="1"/>
  </conditionalFormatting>
  <conditionalFormatting sqref="J30:J31">
    <cfRule type="duplicateValues" dxfId="6976" priority="4667" stopIfTrue="1"/>
  </conditionalFormatting>
  <conditionalFormatting sqref="J31">
    <cfRule type="duplicateValues" dxfId="6975" priority="4666" stopIfTrue="1"/>
  </conditionalFormatting>
  <conditionalFormatting sqref="J30">
    <cfRule type="duplicateValues" dxfId="6974" priority="4665" stopIfTrue="1"/>
  </conditionalFormatting>
  <conditionalFormatting sqref="J31">
    <cfRule type="duplicateValues" dxfId="6973" priority="4664" stopIfTrue="1"/>
  </conditionalFormatting>
  <conditionalFormatting sqref="J30">
    <cfRule type="duplicateValues" dxfId="6972" priority="4663" stopIfTrue="1"/>
  </conditionalFormatting>
  <conditionalFormatting sqref="J30:J31">
    <cfRule type="duplicateValues" dxfId="6971" priority="4662" stopIfTrue="1"/>
  </conditionalFormatting>
  <conditionalFormatting sqref="J30:J31">
    <cfRule type="duplicateValues" dxfId="6970" priority="4661" stopIfTrue="1"/>
  </conditionalFormatting>
  <conditionalFormatting sqref="J31">
    <cfRule type="duplicateValues" dxfId="6969" priority="4660" stopIfTrue="1"/>
  </conditionalFormatting>
  <conditionalFormatting sqref="J30">
    <cfRule type="duplicateValues" dxfId="6968" priority="4659" stopIfTrue="1"/>
  </conditionalFormatting>
  <conditionalFormatting sqref="J31">
    <cfRule type="duplicateValues" dxfId="6967" priority="4658" stopIfTrue="1"/>
  </conditionalFormatting>
  <conditionalFormatting sqref="J30">
    <cfRule type="duplicateValues" dxfId="6966" priority="4657" stopIfTrue="1"/>
  </conditionalFormatting>
  <conditionalFormatting sqref="K32:K33">
    <cfRule type="duplicateValues" dxfId="6965" priority="4656" stopIfTrue="1"/>
  </conditionalFormatting>
  <conditionalFormatting sqref="K32:K33">
    <cfRule type="duplicateValues" dxfId="6964" priority="4655" stopIfTrue="1"/>
  </conditionalFormatting>
  <conditionalFormatting sqref="H32">
    <cfRule type="duplicateValues" dxfId="6963" priority="4653" stopIfTrue="1"/>
    <cfRule type="duplicateValues" dxfId="6962" priority="4654" stopIfTrue="1"/>
  </conditionalFormatting>
  <conditionalFormatting sqref="I32">
    <cfRule type="duplicateValues" dxfId="6961" priority="4651" stopIfTrue="1"/>
    <cfRule type="duplicateValues" dxfId="6960" priority="4652" stopIfTrue="1"/>
  </conditionalFormatting>
  <conditionalFormatting sqref="K33">
    <cfRule type="duplicateValues" dxfId="6959" priority="4650" stopIfTrue="1"/>
  </conditionalFormatting>
  <conditionalFormatting sqref="K32">
    <cfRule type="duplicateValues" dxfId="6958" priority="4649" stopIfTrue="1"/>
  </conditionalFormatting>
  <conditionalFormatting sqref="H32">
    <cfRule type="duplicateValues" dxfId="6957" priority="4647" stopIfTrue="1"/>
    <cfRule type="duplicateValues" dxfId="6956" priority="4648" stopIfTrue="1"/>
  </conditionalFormatting>
  <conditionalFormatting sqref="I32">
    <cfRule type="duplicateValues" dxfId="6955" priority="4645" stopIfTrue="1"/>
    <cfRule type="duplicateValues" dxfId="6954" priority="4646" stopIfTrue="1"/>
  </conditionalFormatting>
  <conditionalFormatting sqref="K33">
    <cfRule type="duplicateValues" dxfId="6953" priority="4644" stopIfTrue="1"/>
  </conditionalFormatting>
  <conditionalFormatting sqref="K32">
    <cfRule type="duplicateValues" dxfId="6952" priority="4643" stopIfTrue="1"/>
  </conditionalFormatting>
  <conditionalFormatting sqref="K32:K33">
    <cfRule type="duplicateValues" dxfId="6951" priority="4642" stopIfTrue="1"/>
  </conditionalFormatting>
  <conditionalFormatting sqref="K32:K33">
    <cfRule type="duplicateValues" dxfId="6950" priority="4641" stopIfTrue="1"/>
  </conditionalFormatting>
  <conditionalFormatting sqref="H32">
    <cfRule type="duplicateValues" dxfId="6949" priority="4639" stopIfTrue="1"/>
    <cfRule type="duplicateValues" dxfId="6948" priority="4640" stopIfTrue="1"/>
  </conditionalFormatting>
  <conditionalFormatting sqref="I32">
    <cfRule type="duplicateValues" dxfId="6947" priority="4637" stopIfTrue="1"/>
    <cfRule type="duplicateValues" dxfId="6946" priority="4638" stopIfTrue="1"/>
  </conditionalFormatting>
  <conditionalFormatting sqref="K33">
    <cfRule type="duplicateValues" dxfId="6945" priority="4636" stopIfTrue="1"/>
  </conditionalFormatting>
  <conditionalFormatting sqref="K32">
    <cfRule type="duplicateValues" dxfId="6944" priority="4635" stopIfTrue="1"/>
  </conditionalFormatting>
  <conditionalFormatting sqref="H32">
    <cfRule type="duplicateValues" dxfId="6943" priority="4633" stopIfTrue="1"/>
    <cfRule type="duplicateValues" dxfId="6942" priority="4634" stopIfTrue="1"/>
  </conditionalFormatting>
  <conditionalFormatting sqref="I32">
    <cfRule type="duplicateValues" dxfId="6941" priority="4631" stopIfTrue="1"/>
    <cfRule type="duplicateValues" dxfId="6940" priority="4632" stopIfTrue="1"/>
  </conditionalFormatting>
  <conditionalFormatting sqref="K33">
    <cfRule type="duplicateValues" dxfId="6939" priority="4630" stopIfTrue="1"/>
  </conditionalFormatting>
  <conditionalFormatting sqref="K32">
    <cfRule type="duplicateValues" dxfId="6938" priority="4629" stopIfTrue="1"/>
  </conditionalFormatting>
  <conditionalFormatting sqref="J32:J33">
    <cfRule type="duplicateValues" dxfId="6937" priority="4628" stopIfTrue="1"/>
  </conditionalFormatting>
  <conditionalFormatting sqref="J32:J33">
    <cfRule type="duplicateValues" dxfId="6936" priority="4627" stopIfTrue="1"/>
  </conditionalFormatting>
  <conditionalFormatting sqref="J33">
    <cfRule type="duplicateValues" dxfId="6935" priority="4626" stopIfTrue="1"/>
  </conditionalFormatting>
  <conditionalFormatting sqref="J32">
    <cfRule type="duplicateValues" dxfId="6934" priority="4625" stopIfTrue="1"/>
  </conditionalFormatting>
  <conditionalFormatting sqref="J33">
    <cfRule type="duplicateValues" dxfId="6933" priority="4624" stopIfTrue="1"/>
  </conditionalFormatting>
  <conditionalFormatting sqref="J32">
    <cfRule type="duplicateValues" dxfId="6932" priority="4623" stopIfTrue="1"/>
  </conditionalFormatting>
  <conditionalFormatting sqref="J32:J33">
    <cfRule type="duplicateValues" dxfId="6931" priority="4622" stopIfTrue="1"/>
  </conditionalFormatting>
  <conditionalFormatting sqref="J32:J33">
    <cfRule type="duplicateValues" dxfId="6930" priority="4621" stopIfTrue="1"/>
  </conditionalFormatting>
  <conditionalFormatting sqref="J33">
    <cfRule type="duplicateValues" dxfId="6929" priority="4620" stopIfTrue="1"/>
  </conditionalFormatting>
  <conditionalFormatting sqref="J32">
    <cfRule type="duplicateValues" dxfId="6928" priority="4619" stopIfTrue="1"/>
  </conditionalFormatting>
  <conditionalFormatting sqref="J33">
    <cfRule type="duplicateValues" dxfId="6927" priority="4618" stopIfTrue="1"/>
  </conditionalFormatting>
  <conditionalFormatting sqref="J32">
    <cfRule type="duplicateValues" dxfId="6926" priority="4617" stopIfTrue="1"/>
  </conditionalFormatting>
  <conditionalFormatting sqref="K32:K33">
    <cfRule type="duplicateValues" dxfId="6925" priority="4616" stopIfTrue="1"/>
  </conditionalFormatting>
  <conditionalFormatting sqref="K32:K33">
    <cfRule type="duplicateValues" dxfId="6924" priority="4615" stopIfTrue="1"/>
  </conditionalFormatting>
  <conditionalFormatting sqref="H32">
    <cfRule type="duplicateValues" dxfId="6923" priority="4613" stopIfTrue="1"/>
    <cfRule type="duplicateValues" dxfId="6922" priority="4614" stopIfTrue="1"/>
  </conditionalFormatting>
  <conditionalFormatting sqref="I32">
    <cfRule type="duplicateValues" dxfId="6921" priority="4611" stopIfTrue="1"/>
    <cfRule type="duplicateValues" dxfId="6920" priority="4612" stopIfTrue="1"/>
  </conditionalFormatting>
  <conditionalFormatting sqref="K33">
    <cfRule type="duplicateValues" dxfId="6919" priority="4610" stopIfTrue="1"/>
  </conditionalFormatting>
  <conditionalFormatting sqref="K32">
    <cfRule type="duplicateValues" dxfId="6918" priority="4609" stopIfTrue="1"/>
  </conditionalFormatting>
  <conditionalFormatting sqref="H32">
    <cfRule type="duplicateValues" dxfId="6917" priority="4607" stopIfTrue="1"/>
    <cfRule type="duplicateValues" dxfId="6916" priority="4608" stopIfTrue="1"/>
  </conditionalFormatting>
  <conditionalFormatting sqref="I32">
    <cfRule type="duplicateValues" dxfId="6915" priority="4605" stopIfTrue="1"/>
    <cfRule type="duplicateValues" dxfId="6914" priority="4606" stopIfTrue="1"/>
  </conditionalFormatting>
  <conditionalFormatting sqref="K33">
    <cfRule type="duplicateValues" dxfId="6913" priority="4604" stopIfTrue="1"/>
  </conditionalFormatting>
  <conditionalFormatting sqref="K32">
    <cfRule type="duplicateValues" dxfId="6912" priority="4603" stopIfTrue="1"/>
  </conditionalFormatting>
  <conditionalFormatting sqref="K32:K33">
    <cfRule type="duplicateValues" dxfId="6911" priority="4602" stopIfTrue="1"/>
  </conditionalFormatting>
  <conditionalFormatting sqref="K32:K33">
    <cfRule type="duplicateValues" dxfId="6910" priority="4601" stopIfTrue="1"/>
  </conditionalFormatting>
  <conditionalFormatting sqref="H32">
    <cfRule type="duplicateValues" dxfId="6909" priority="4599" stopIfTrue="1"/>
    <cfRule type="duplicateValues" dxfId="6908" priority="4600" stopIfTrue="1"/>
  </conditionalFormatting>
  <conditionalFormatting sqref="I32">
    <cfRule type="duplicateValues" dxfId="6907" priority="4597" stopIfTrue="1"/>
    <cfRule type="duplicateValues" dxfId="6906" priority="4598" stopIfTrue="1"/>
  </conditionalFormatting>
  <conditionalFormatting sqref="K33">
    <cfRule type="duplicateValues" dxfId="6905" priority="4596" stopIfTrue="1"/>
  </conditionalFormatting>
  <conditionalFormatting sqref="K32">
    <cfRule type="duplicateValues" dxfId="6904" priority="4595" stopIfTrue="1"/>
  </conditionalFormatting>
  <conditionalFormatting sqref="H32">
    <cfRule type="duplicateValues" dxfId="6903" priority="4593" stopIfTrue="1"/>
    <cfRule type="duplicateValues" dxfId="6902" priority="4594" stopIfTrue="1"/>
  </conditionalFormatting>
  <conditionalFormatting sqref="I32">
    <cfRule type="duplicateValues" dxfId="6901" priority="4591" stopIfTrue="1"/>
    <cfRule type="duplicateValues" dxfId="6900" priority="4592" stopIfTrue="1"/>
  </conditionalFormatting>
  <conditionalFormatting sqref="K33">
    <cfRule type="duplicateValues" dxfId="6899" priority="4590" stopIfTrue="1"/>
  </conditionalFormatting>
  <conditionalFormatting sqref="K32">
    <cfRule type="duplicateValues" dxfId="6898" priority="4589" stopIfTrue="1"/>
  </conditionalFormatting>
  <conditionalFormatting sqref="J32:J33">
    <cfRule type="duplicateValues" dxfId="6897" priority="4588" stopIfTrue="1"/>
  </conditionalFormatting>
  <conditionalFormatting sqref="J32:J33">
    <cfRule type="duplicateValues" dxfId="6896" priority="4587" stopIfTrue="1"/>
  </conditionalFormatting>
  <conditionalFormatting sqref="J33">
    <cfRule type="duplicateValues" dxfId="6895" priority="4586" stopIfTrue="1"/>
  </conditionalFormatting>
  <conditionalFormatting sqref="J32">
    <cfRule type="duplicateValues" dxfId="6894" priority="4585" stopIfTrue="1"/>
  </conditionalFormatting>
  <conditionalFormatting sqref="J33">
    <cfRule type="duplicateValues" dxfId="6893" priority="4584" stopIfTrue="1"/>
  </conditionalFormatting>
  <conditionalFormatting sqref="J32">
    <cfRule type="duplicateValues" dxfId="6892" priority="4583" stopIfTrue="1"/>
  </conditionalFormatting>
  <conditionalFormatting sqref="J32:J33">
    <cfRule type="duplicateValues" dxfId="6891" priority="4582" stopIfTrue="1"/>
  </conditionalFormatting>
  <conditionalFormatting sqref="J32:J33">
    <cfRule type="duplicateValues" dxfId="6890" priority="4581" stopIfTrue="1"/>
  </conditionalFormatting>
  <conditionalFormatting sqref="J33">
    <cfRule type="duplicateValues" dxfId="6889" priority="4580" stopIfTrue="1"/>
  </conditionalFormatting>
  <conditionalFormatting sqref="J32">
    <cfRule type="duplicateValues" dxfId="6888" priority="4579" stopIfTrue="1"/>
  </conditionalFormatting>
  <conditionalFormatting sqref="J33">
    <cfRule type="duplicateValues" dxfId="6887" priority="4578" stopIfTrue="1"/>
  </conditionalFormatting>
  <conditionalFormatting sqref="J32">
    <cfRule type="duplicateValues" dxfId="6886" priority="4577" stopIfTrue="1"/>
  </conditionalFormatting>
  <conditionalFormatting sqref="I6">
    <cfRule type="duplicateValues" dxfId="6885" priority="4573" stopIfTrue="1"/>
    <cfRule type="duplicateValues" dxfId="6884" priority="4574" stopIfTrue="1"/>
  </conditionalFormatting>
  <conditionalFormatting sqref="J6">
    <cfRule type="duplicateValues" dxfId="6883" priority="4571" stopIfTrue="1"/>
    <cfRule type="duplicateValues" dxfId="6882" priority="4572" stopIfTrue="1"/>
  </conditionalFormatting>
  <conditionalFormatting sqref="K6">
    <cfRule type="duplicateValues" dxfId="6881" priority="4569" stopIfTrue="1"/>
    <cfRule type="duplicateValues" dxfId="6880" priority="4570" stopIfTrue="1"/>
  </conditionalFormatting>
  <conditionalFormatting sqref="I4">
    <cfRule type="duplicateValues" dxfId="6879" priority="4567" stopIfTrue="1"/>
    <cfRule type="duplicateValues" dxfId="6878" priority="4568" stopIfTrue="1"/>
  </conditionalFormatting>
  <conditionalFormatting sqref="J4">
    <cfRule type="duplicateValues" dxfId="6877" priority="4565" stopIfTrue="1"/>
    <cfRule type="duplicateValues" dxfId="6876" priority="4566" stopIfTrue="1"/>
  </conditionalFormatting>
  <conditionalFormatting sqref="J5">
    <cfRule type="duplicateValues" dxfId="6875" priority="4563" stopIfTrue="1"/>
    <cfRule type="duplicateValues" dxfId="6874" priority="4564" stopIfTrue="1"/>
  </conditionalFormatting>
  <conditionalFormatting sqref="I4">
    <cfRule type="duplicateValues" dxfId="6873" priority="4561" stopIfTrue="1"/>
    <cfRule type="duplicateValues" dxfId="6872" priority="4562" stopIfTrue="1"/>
  </conditionalFormatting>
  <conditionalFormatting sqref="J4">
    <cfRule type="duplicateValues" dxfId="6871" priority="4559" stopIfTrue="1"/>
    <cfRule type="duplicateValues" dxfId="6870" priority="4560" stopIfTrue="1"/>
  </conditionalFormatting>
  <conditionalFormatting sqref="K4">
    <cfRule type="duplicateValues" dxfId="6869" priority="4557" stopIfTrue="1"/>
    <cfRule type="duplicateValues" dxfId="6868" priority="4558" stopIfTrue="1"/>
  </conditionalFormatting>
  <conditionalFormatting sqref="I10">
    <cfRule type="duplicateValues" dxfId="6867" priority="4555" stopIfTrue="1"/>
    <cfRule type="duplicateValues" dxfId="6866" priority="4556" stopIfTrue="1"/>
  </conditionalFormatting>
  <conditionalFormatting sqref="J10">
    <cfRule type="duplicateValues" dxfId="6865" priority="4553" stopIfTrue="1"/>
    <cfRule type="duplicateValues" dxfId="6864" priority="4554" stopIfTrue="1"/>
  </conditionalFormatting>
  <conditionalFormatting sqref="K10">
    <cfRule type="duplicateValues" dxfId="6863" priority="4551" stopIfTrue="1"/>
    <cfRule type="duplicateValues" dxfId="6862" priority="4552" stopIfTrue="1"/>
  </conditionalFormatting>
  <conditionalFormatting sqref="I6">
    <cfRule type="duplicateValues" dxfId="6861" priority="4547" stopIfTrue="1"/>
    <cfRule type="duplicateValues" dxfId="6860" priority="4548" stopIfTrue="1"/>
  </conditionalFormatting>
  <conditionalFormatting sqref="J6">
    <cfRule type="duplicateValues" dxfId="6859" priority="4545" stopIfTrue="1"/>
    <cfRule type="duplicateValues" dxfId="6858" priority="4546" stopIfTrue="1"/>
  </conditionalFormatting>
  <conditionalFormatting sqref="K6">
    <cfRule type="duplicateValues" dxfId="6857" priority="4543" stopIfTrue="1"/>
    <cfRule type="duplicateValues" dxfId="6856" priority="4544" stopIfTrue="1"/>
  </conditionalFormatting>
  <conditionalFormatting sqref="I4">
    <cfRule type="duplicateValues" dxfId="6855" priority="4541" stopIfTrue="1"/>
    <cfRule type="duplicateValues" dxfId="6854" priority="4542" stopIfTrue="1"/>
  </conditionalFormatting>
  <conditionalFormatting sqref="J4">
    <cfRule type="duplicateValues" dxfId="6853" priority="4539" stopIfTrue="1"/>
    <cfRule type="duplicateValues" dxfId="6852" priority="4540" stopIfTrue="1"/>
  </conditionalFormatting>
  <conditionalFormatting sqref="J5">
    <cfRule type="duplicateValues" dxfId="6851" priority="4537" stopIfTrue="1"/>
    <cfRule type="duplicateValues" dxfId="6850" priority="4538" stopIfTrue="1"/>
  </conditionalFormatting>
  <conditionalFormatting sqref="I4">
    <cfRule type="duplicateValues" dxfId="6849" priority="4535" stopIfTrue="1"/>
    <cfRule type="duplicateValues" dxfId="6848" priority="4536" stopIfTrue="1"/>
  </conditionalFormatting>
  <conditionalFormatting sqref="J4">
    <cfRule type="duplicateValues" dxfId="6847" priority="4533" stopIfTrue="1"/>
    <cfRule type="duplicateValues" dxfId="6846" priority="4534" stopIfTrue="1"/>
  </conditionalFormatting>
  <conditionalFormatting sqref="K4">
    <cfRule type="duplicateValues" dxfId="6845" priority="4531" stopIfTrue="1"/>
    <cfRule type="duplicateValues" dxfId="6844" priority="4532" stopIfTrue="1"/>
  </conditionalFormatting>
  <conditionalFormatting sqref="I10">
    <cfRule type="duplicateValues" dxfId="6843" priority="4529" stopIfTrue="1"/>
    <cfRule type="duplicateValues" dxfId="6842" priority="4530" stopIfTrue="1"/>
  </conditionalFormatting>
  <conditionalFormatting sqref="J10">
    <cfRule type="duplicateValues" dxfId="6841" priority="4527" stopIfTrue="1"/>
    <cfRule type="duplicateValues" dxfId="6840" priority="4528" stopIfTrue="1"/>
  </conditionalFormatting>
  <conditionalFormatting sqref="K10">
    <cfRule type="duplicateValues" dxfId="6839" priority="4525" stopIfTrue="1"/>
    <cfRule type="duplicateValues" dxfId="6838" priority="4526" stopIfTrue="1"/>
  </conditionalFormatting>
  <conditionalFormatting sqref="I6">
    <cfRule type="duplicateValues" dxfId="6837" priority="4521" stopIfTrue="1"/>
    <cfRule type="duplicateValues" dxfId="6836" priority="4522" stopIfTrue="1"/>
  </conditionalFormatting>
  <conditionalFormatting sqref="J6">
    <cfRule type="duplicateValues" dxfId="6835" priority="4519" stopIfTrue="1"/>
    <cfRule type="duplicateValues" dxfId="6834" priority="4520" stopIfTrue="1"/>
  </conditionalFormatting>
  <conditionalFormatting sqref="K6">
    <cfRule type="duplicateValues" dxfId="6833" priority="4517" stopIfTrue="1"/>
    <cfRule type="duplicateValues" dxfId="6832" priority="4518" stopIfTrue="1"/>
  </conditionalFormatting>
  <conditionalFormatting sqref="I4">
    <cfRule type="duplicateValues" dxfId="6831" priority="4515" stopIfTrue="1"/>
    <cfRule type="duplicateValues" dxfId="6830" priority="4516" stopIfTrue="1"/>
  </conditionalFormatting>
  <conditionalFormatting sqref="J4">
    <cfRule type="duplicateValues" dxfId="6829" priority="4513" stopIfTrue="1"/>
    <cfRule type="duplicateValues" dxfId="6828" priority="4514" stopIfTrue="1"/>
  </conditionalFormatting>
  <conditionalFormatting sqref="J5">
    <cfRule type="duplicateValues" dxfId="6827" priority="4511" stopIfTrue="1"/>
    <cfRule type="duplicateValues" dxfId="6826" priority="4512" stopIfTrue="1"/>
  </conditionalFormatting>
  <conditionalFormatting sqref="I4">
    <cfRule type="duplicateValues" dxfId="6825" priority="4509" stopIfTrue="1"/>
    <cfRule type="duplicateValues" dxfId="6824" priority="4510" stopIfTrue="1"/>
  </conditionalFormatting>
  <conditionalFormatting sqref="J4">
    <cfRule type="duplicateValues" dxfId="6823" priority="4507" stopIfTrue="1"/>
    <cfRule type="duplicateValues" dxfId="6822" priority="4508" stopIfTrue="1"/>
  </conditionalFormatting>
  <conditionalFormatting sqref="K4">
    <cfRule type="duplicateValues" dxfId="6821" priority="4505" stopIfTrue="1"/>
    <cfRule type="duplicateValues" dxfId="6820" priority="4506" stopIfTrue="1"/>
  </conditionalFormatting>
  <conditionalFormatting sqref="I10">
    <cfRule type="duplicateValues" dxfId="6819" priority="4503" stopIfTrue="1"/>
    <cfRule type="duplicateValues" dxfId="6818" priority="4504" stopIfTrue="1"/>
  </conditionalFormatting>
  <conditionalFormatting sqref="J10">
    <cfRule type="duplicateValues" dxfId="6817" priority="4501" stopIfTrue="1"/>
    <cfRule type="duplicateValues" dxfId="6816" priority="4502" stopIfTrue="1"/>
  </conditionalFormatting>
  <conditionalFormatting sqref="K10">
    <cfRule type="duplicateValues" dxfId="6815" priority="4499" stopIfTrue="1"/>
    <cfRule type="duplicateValues" dxfId="6814" priority="4500" stopIfTrue="1"/>
  </conditionalFormatting>
  <conditionalFormatting sqref="I6">
    <cfRule type="duplicateValues" dxfId="6813" priority="4495" stopIfTrue="1"/>
    <cfRule type="duplicateValues" dxfId="6812" priority="4496" stopIfTrue="1"/>
  </conditionalFormatting>
  <conditionalFormatting sqref="J6">
    <cfRule type="duplicateValues" dxfId="6811" priority="4493" stopIfTrue="1"/>
    <cfRule type="duplicateValues" dxfId="6810" priority="4494" stopIfTrue="1"/>
  </conditionalFormatting>
  <conditionalFormatting sqref="K6">
    <cfRule type="duplicateValues" dxfId="6809" priority="4491" stopIfTrue="1"/>
    <cfRule type="duplicateValues" dxfId="6808" priority="4492" stopIfTrue="1"/>
  </conditionalFormatting>
  <conditionalFormatting sqref="I4">
    <cfRule type="duplicateValues" dxfId="6807" priority="4489" stopIfTrue="1"/>
    <cfRule type="duplicateValues" dxfId="6806" priority="4490" stopIfTrue="1"/>
  </conditionalFormatting>
  <conditionalFormatting sqref="J4">
    <cfRule type="duplicateValues" dxfId="6805" priority="4487" stopIfTrue="1"/>
    <cfRule type="duplicateValues" dxfId="6804" priority="4488" stopIfTrue="1"/>
  </conditionalFormatting>
  <conditionalFormatting sqref="J5">
    <cfRule type="duplicateValues" dxfId="6803" priority="4485" stopIfTrue="1"/>
    <cfRule type="duplicateValues" dxfId="6802" priority="4486" stopIfTrue="1"/>
  </conditionalFormatting>
  <conditionalFormatting sqref="I4">
    <cfRule type="duplicateValues" dxfId="6801" priority="4483" stopIfTrue="1"/>
    <cfRule type="duplicateValues" dxfId="6800" priority="4484" stopIfTrue="1"/>
  </conditionalFormatting>
  <conditionalFormatting sqref="J4">
    <cfRule type="duplicateValues" dxfId="6799" priority="4481" stopIfTrue="1"/>
    <cfRule type="duplicateValues" dxfId="6798" priority="4482" stopIfTrue="1"/>
  </conditionalFormatting>
  <conditionalFormatting sqref="K4">
    <cfRule type="duplicateValues" dxfId="6797" priority="4479" stopIfTrue="1"/>
    <cfRule type="duplicateValues" dxfId="6796" priority="4480" stopIfTrue="1"/>
  </conditionalFormatting>
  <conditionalFormatting sqref="I10">
    <cfRule type="duplicateValues" dxfId="6795" priority="4477" stopIfTrue="1"/>
    <cfRule type="duplicateValues" dxfId="6794" priority="4478" stopIfTrue="1"/>
  </conditionalFormatting>
  <conditionalFormatting sqref="J10">
    <cfRule type="duplicateValues" dxfId="6793" priority="4475" stopIfTrue="1"/>
    <cfRule type="duplicateValues" dxfId="6792" priority="4476" stopIfTrue="1"/>
  </conditionalFormatting>
  <conditionalFormatting sqref="K10">
    <cfRule type="duplicateValues" dxfId="6791" priority="4473" stopIfTrue="1"/>
    <cfRule type="duplicateValues" dxfId="6790" priority="4474" stopIfTrue="1"/>
  </conditionalFormatting>
  <conditionalFormatting sqref="I6">
    <cfRule type="duplicateValues" dxfId="6789" priority="4469" stopIfTrue="1"/>
    <cfRule type="duplicateValues" dxfId="6788" priority="4470" stopIfTrue="1"/>
  </conditionalFormatting>
  <conditionalFormatting sqref="J6">
    <cfRule type="duplicateValues" dxfId="6787" priority="4467" stopIfTrue="1"/>
    <cfRule type="duplicateValues" dxfId="6786" priority="4468" stopIfTrue="1"/>
  </conditionalFormatting>
  <conditionalFormatting sqref="K6">
    <cfRule type="duplicateValues" dxfId="6785" priority="4465" stopIfTrue="1"/>
    <cfRule type="duplicateValues" dxfId="6784" priority="4466" stopIfTrue="1"/>
  </conditionalFormatting>
  <conditionalFormatting sqref="I4">
    <cfRule type="duplicateValues" dxfId="6783" priority="4463" stopIfTrue="1"/>
    <cfRule type="duplicateValues" dxfId="6782" priority="4464" stopIfTrue="1"/>
  </conditionalFormatting>
  <conditionalFormatting sqref="J4">
    <cfRule type="duplicateValues" dxfId="6781" priority="4461" stopIfTrue="1"/>
    <cfRule type="duplicateValues" dxfId="6780" priority="4462" stopIfTrue="1"/>
  </conditionalFormatting>
  <conditionalFormatting sqref="J5">
    <cfRule type="duplicateValues" dxfId="6779" priority="4459" stopIfTrue="1"/>
    <cfRule type="duplicateValues" dxfId="6778" priority="4460" stopIfTrue="1"/>
  </conditionalFormatting>
  <conditionalFormatting sqref="I4">
    <cfRule type="duplicateValues" dxfId="6777" priority="4457" stopIfTrue="1"/>
    <cfRule type="duplicateValues" dxfId="6776" priority="4458" stopIfTrue="1"/>
  </conditionalFormatting>
  <conditionalFormatting sqref="J4">
    <cfRule type="duplicateValues" dxfId="6775" priority="4455" stopIfTrue="1"/>
    <cfRule type="duplicateValues" dxfId="6774" priority="4456" stopIfTrue="1"/>
  </conditionalFormatting>
  <conditionalFormatting sqref="K4">
    <cfRule type="duplicateValues" dxfId="6773" priority="4453" stopIfTrue="1"/>
    <cfRule type="duplicateValues" dxfId="6772" priority="4454" stopIfTrue="1"/>
  </conditionalFormatting>
  <conditionalFormatting sqref="I10">
    <cfRule type="duplicateValues" dxfId="6771" priority="4451" stopIfTrue="1"/>
    <cfRule type="duplicateValues" dxfId="6770" priority="4452" stopIfTrue="1"/>
  </conditionalFormatting>
  <conditionalFormatting sqref="J10">
    <cfRule type="duplicateValues" dxfId="6769" priority="4449" stopIfTrue="1"/>
    <cfRule type="duplicateValues" dxfId="6768" priority="4450" stopIfTrue="1"/>
  </conditionalFormatting>
  <conditionalFormatting sqref="K10">
    <cfRule type="duplicateValues" dxfId="6767" priority="4447" stopIfTrue="1"/>
    <cfRule type="duplicateValues" dxfId="6766" priority="4448" stopIfTrue="1"/>
  </conditionalFormatting>
  <conditionalFormatting sqref="I6">
    <cfRule type="duplicateValues" dxfId="6765" priority="4443" stopIfTrue="1"/>
    <cfRule type="duplicateValues" dxfId="6764" priority="4444" stopIfTrue="1"/>
  </conditionalFormatting>
  <conditionalFormatting sqref="J6">
    <cfRule type="duplicateValues" dxfId="6763" priority="4441" stopIfTrue="1"/>
    <cfRule type="duplicateValues" dxfId="6762" priority="4442" stopIfTrue="1"/>
  </conditionalFormatting>
  <conditionalFormatting sqref="K6">
    <cfRule type="duplicateValues" dxfId="6761" priority="4439" stopIfTrue="1"/>
    <cfRule type="duplicateValues" dxfId="6760" priority="4440" stopIfTrue="1"/>
  </conditionalFormatting>
  <conditionalFormatting sqref="I4">
    <cfRule type="duplicateValues" dxfId="6759" priority="4437" stopIfTrue="1"/>
    <cfRule type="duplicateValues" dxfId="6758" priority="4438" stopIfTrue="1"/>
  </conditionalFormatting>
  <conditionalFormatting sqref="J4">
    <cfRule type="duplicateValues" dxfId="6757" priority="4435" stopIfTrue="1"/>
    <cfRule type="duplicateValues" dxfId="6756" priority="4436" stopIfTrue="1"/>
  </conditionalFormatting>
  <conditionalFormatting sqref="J5">
    <cfRule type="duplicateValues" dxfId="6755" priority="4433" stopIfTrue="1"/>
    <cfRule type="duplicateValues" dxfId="6754" priority="4434" stopIfTrue="1"/>
  </conditionalFormatting>
  <conditionalFormatting sqref="I4">
    <cfRule type="duplicateValues" dxfId="6753" priority="4431" stopIfTrue="1"/>
    <cfRule type="duplicateValues" dxfId="6752" priority="4432" stopIfTrue="1"/>
  </conditionalFormatting>
  <conditionalFormatting sqref="J4">
    <cfRule type="duplicateValues" dxfId="6751" priority="4429" stopIfTrue="1"/>
    <cfRule type="duplicateValues" dxfId="6750" priority="4430" stopIfTrue="1"/>
  </conditionalFormatting>
  <conditionalFormatting sqref="K4">
    <cfRule type="duplicateValues" dxfId="6749" priority="4427" stopIfTrue="1"/>
    <cfRule type="duplicateValues" dxfId="6748" priority="4428" stopIfTrue="1"/>
  </conditionalFormatting>
  <conditionalFormatting sqref="I10">
    <cfRule type="duplicateValues" dxfId="6747" priority="4425" stopIfTrue="1"/>
    <cfRule type="duplicateValues" dxfId="6746" priority="4426" stopIfTrue="1"/>
  </conditionalFormatting>
  <conditionalFormatting sqref="J10">
    <cfRule type="duplicateValues" dxfId="6745" priority="4423" stopIfTrue="1"/>
    <cfRule type="duplicateValues" dxfId="6744" priority="4424" stopIfTrue="1"/>
  </conditionalFormatting>
  <conditionalFormatting sqref="K10">
    <cfRule type="duplicateValues" dxfId="6743" priority="4421" stopIfTrue="1"/>
    <cfRule type="duplicateValues" dxfId="6742" priority="4422" stopIfTrue="1"/>
  </conditionalFormatting>
  <conditionalFormatting sqref="I6">
    <cfRule type="duplicateValues" dxfId="6741" priority="4417" stopIfTrue="1"/>
    <cfRule type="duplicateValues" dxfId="6740" priority="4418" stopIfTrue="1"/>
  </conditionalFormatting>
  <conditionalFormatting sqref="J6">
    <cfRule type="duplicateValues" dxfId="6739" priority="4415" stopIfTrue="1"/>
    <cfRule type="duplicateValues" dxfId="6738" priority="4416" stopIfTrue="1"/>
  </conditionalFormatting>
  <conditionalFormatting sqref="K6">
    <cfRule type="duplicateValues" dxfId="6737" priority="4413" stopIfTrue="1"/>
    <cfRule type="duplicateValues" dxfId="6736" priority="4414" stopIfTrue="1"/>
  </conditionalFormatting>
  <conditionalFormatting sqref="I4">
    <cfRule type="duplicateValues" dxfId="6735" priority="4411" stopIfTrue="1"/>
    <cfRule type="duplicateValues" dxfId="6734" priority="4412" stopIfTrue="1"/>
  </conditionalFormatting>
  <conditionalFormatting sqref="J4">
    <cfRule type="duplicateValues" dxfId="6733" priority="4409" stopIfTrue="1"/>
    <cfRule type="duplicateValues" dxfId="6732" priority="4410" stopIfTrue="1"/>
  </conditionalFormatting>
  <conditionalFormatting sqref="J5">
    <cfRule type="duplicateValues" dxfId="6731" priority="4407" stopIfTrue="1"/>
    <cfRule type="duplicateValues" dxfId="6730" priority="4408" stopIfTrue="1"/>
  </conditionalFormatting>
  <conditionalFormatting sqref="I4">
    <cfRule type="duplicateValues" dxfId="6729" priority="4405" stopIfTrue="1"/>
    <cfRule type="duplicateValues" dxfId="6728" priority="4406" stopIfTrue="1"/>
  </conditionalFormatting>
  <conditionalFormatting sqref="J4">
    <cfRule type="duplicateValues" dxfId="6727" priority="4403" stopIfTrue="1"/>
    <cfRule type="duplicateValues" dxfId="6726" priority="4404" stopIfTrue="1"/>
  </conditionalFormatting>
  <conditionalFormatting sqref="K4">
    <cfRule type="duplicateValues" dxfId="6725" priority="4401" stopIfTrue="1"/>
    <cfRule type="duplicateValues" dxfId="6724" priority="4402" stopIfTrue="1"/>
  </conditionalFormatting>
  <conditionalFormatting sqref="I10">
    <cfRule type="duplicateValues" dxfId="6723" priority="4399" stopIfTrue="1"/>
    <cfRule type="duplicateValues" dxfId="6722" priority="4400" stopIfTrue="1"/>
  </conditionalFormatting>
  <conditionalFormatting sqref="J10">
    <cfRule type="duplicateValues" dxfId="6721" priority="4397" stopIfTrue="1"/>
    <cfRule type="duplicateValues" dxfId="6720" priority="4398" stopIfTrue="1"/>
  </conditionalFormatting>
  <conditionalFormatting sqref="K10">
    <cfRule type="duplicateValues" dxfId="6719" priority="4395" stopIfTrue="1"/>
    <cfRule type="duplicateValues" dxfId="6718" priority="4396" stopIfTrue="1"/>
  </conditionalFormatting>
  <conditionalFormatting sqref="I6">
    <cfRule type="duplicateValues" dxfId="6717" priority="4391" stopIfTrue="1"/>
    <cfRule type="duplicateValues" dxfId="6716" priority="4392" stopIfTrue="1"/>
  </conditionalFormatting>
  <conditionalFormatting sqref="J6">
    <cfRule type="duplicateValues" dxfId="6715" priority="4389" stopIfTrue="1"/>
    <cfRule type="duplicateValues" dxfId="6714" priority="4390" stopIfTrue="1"/>
  </conditionalFormatting>
  <conditionalFormatting sqref="K6">
    <cfRule type="duplicateValues" dxfId="6713" priority="4387" stopIfTrue="1"/>
    <cfRule type="duplicateValues" dxfId="6712" priority="4388" stopIfTrue="1"/>
  </conditionalFormatting>
  <conditionalFormatting sqref="I4">
    <cfRule type="duplicateValues" dxfId="6711" priority="4385" stopIfTrue="1"/>
    <cfRule type="duplicateValues" dxfId="6710" priority="4386" stopIfTrue="1"/>
  </conditionalFormatting>
  <conditionalFormatting sqref="J4">
    <cfRule type="duplicateValues" dxfId="6709" priority="4383" stopIfTrue="1"/>
    <cfRule type="duplicateValues" dxfId="6708" priority="4384" stopIfTrue="1"/>
  </conditionalFormatting>
  <conditionalFormatting sqref="J5">
    <cfRule type="duplicateValues" dxfId="6707" priority="4381" stopIfTrue="1"/>
    <cfRule type="duplicateValues" dxfId="6706" priority="4382" stopIfTrue="1"/>
  </conditionalFormatting>
  <conditionalFormatting sqref="I4">
    <cfRule type="duplicateValues" dxfId="6705" priority="4379" stopIfTrue="1"/>
    <cfRule type="duplicateValues" dxfId="6704" priority="4380" stopIfTrue="1"/>
  </conditionalFormatting>
  <conditionalFormatting sqref="J4">
    <cfRule type="duplicateValues" dxfId="6703" priority="4377" stopIfTrue="1"/>
    <cfRule type="duplicateValues" dxfId="6702" priority="4378" stopIfTrue="1"/>
  </conditionalFormatting>
  <conditionalFormatting sqref="K4">
    <cfRule type="duplicateValues" dxfId="6701" priority="4375" stopIfTrue="1"/>
    <cfRule type="duplicateValues" dxfId="6700" priority="4376" stopIfTrue="1"/>
  </conditionalFormatting>
  <conditionalFormatting sqref="I10">
    <cfRule type="duplicateValues" dxfId="6699" priority="4373" stopIfTrue="1"/>
    <cfRule type="duplicateValues" dxfId="6698" priority="4374" stopIfTrue="1"/>
  </conditionalFormatting>
  <conditionalFormatting sqref="J10">
    <cfRule type="duplicateValues" dxfId="6697" priority="4371" stopIfTrue="1"/>
    <cfRule type="duplicateValues" dxfId="6696" priority="4372" stopIfTrue="1"/>
  </conditionalFormatting>
  <conditionalFormatting sqref="K10">
    <cfRule type="duplicateValues" dxfId="6695" priority="4369" stopIfTrue="1"/>
    <cfRule type="duplicateValues" dxfId="6694" priority="4370" stopIfTrue="1"/>
  </conditionalFormatting>
  <conditionalFormatting sqref="I6">
    <cfRule type="duplicateValues" dxfId="6693" priority="4365" stopIfTrue="1"/>
    <cfRule type="duplicateValues" dxfId="6692" priority="4366" stopIfTrue="1"/>
  </conditionalFormatting>
  <conditionalFormatting sqref="J6">
    <cfRule type="duplicateValues" dxfId="6691" priority="4363" stopIfTrue="1"/>
    <cfRule type="duplicateValues" dxfId="6690" priority="4364" stopIfTrue="1"/>
  </conditionalFormatting>
  <conditionalFormatting sqref="K6">
    <cfRule type="duplicateValues" dxfId="6689" priority="4361" stopIfTrue="1"/>
    <cfRule type="duplicateValues" dxfId="6688" priority="4362" stopIfTrue="1"/>
  </conditionalFormatting>
  <conditionalFormatting sqref="I4">
    <cfRule type="duplicateValues" dxfId="6687" priority="4359" stopIfTrue="1"/>
    <cfRule type="duplicateValues" dxfId="6686" priority="4360" stopIfTrue="1"/>
  </conditionalFormatting>
  <conditionalFormatting sqref="J4">
    <cfRule type="duplicateValues" dxfId="6685" priority="4357" stopIfTrue="1"/>
    <cfRule type="duplicateValues" dxfId="6684" priority="4358" stopIfTrue="1"/>
  </conditionalFormatting>
  <conditionalFormatting sqref="J5">
    <cfRule type="duplicateValues" dxfId="6683" priority="4355" stopIfTrue="1"/>
    <cfRule type="duplicateValues" dxfId="6682" priority="4356" stopIfTrue="1"/>
  </conditionalFormatting>
  <conditionalFormatting sqref="I4">
    <cfRule type="duplicateValues" dxfId="6681" priority="4353" stopIfTrue="1"/>
    <cfRule type="duplicateValues" dxfId="6680" priority="4354" stopIfTrue="1"/>
  </conditionalFormatting>
  <conditionalFormatting sqref="J4">
    <cfRule type="duplicateValues" dxfId="6679" priority="4351" stopIfTrue="1"/>
    <cfRule type="duplicateValues" dxfId="6678" priority="4352" stopIfTrue="1"/>
  </conditionalFormatting>
  <conditionalFormatting sqref="K4">
    <cfRule type="duplicateValues" dxfId="6677" priority="4349" stopIfTrue="1"/>
    <cfRule type="duplicateValues" dxfId="6676" priority="4350" stopIfTrue="1"/>
  </conditionalFormatting>
  <conditionalFormatting sqref="I10">
    <cfRule type="duplicateValues" dxfId="6675" priority="4347" stopIfTrue="1"/>
    <cfRule type="duplicateValues" dxfId="6674" priority="4348" stopIfTrue="1"/>
  </conditionalFormatting>
  <conditionalFormatting sqref="J10">
    <cfRule type="duplicateValues" dxfId="6673" priority="4345" stopIfTrue="1"/>
    <cfRule type="duplicateValues" dxfId="6672" priority="4346" stopIfTrue="1"/>
  </conditionalFormatting>
  <conditionalFormatting sqref="K10">
    <cfRule type="duplicateValues" dxfId="6671" priority="4343" stopIfTrue="1"/>
    <cfRule type="duplicateValues" dxfId="6670" priority="4344" stopIfTrue="1"/>
  </conditionalFormatting>
  <conditionalFormatting sqref="I6">
    <cfRule type="duplicateValues" dxfId="6669" priority="4339" stopIfTrue="1"/>
    <cfRule type="duplicateValues" dxfId="6668" priority="4340" stopIfTrue="1"/>
  </conditionalFormatting>
  <conditionalFormatting sqref="J6">
    <cfRule type="duplicateValues" dxfId="6667" priority="4337" stopIfTrue="1"/>
    <cfRule type="duplicateValues" dxfId="6666" priority="4338" stopIfTrue="1"/>
  </conditionalFormatting>
  <conditionalFormatting sqref="K6">
    <cfRule type="duplicateValues" dxfId="6665" priority="4335" stopIfTrue="1"/>
    <cfRule type="duplicateValues" dxfId="6664" priority="4336" stopIfTrue="1"/>
  </conditionalFormatting>
  <conditionalFormatting sqref="I4">
    <cfRule type="duplicateValues" dxfId="6663" priority="4333" stopIfTrue="1"/>
    <cfRule type="duplicateValues" dxfId="6662" priority="4334" stopIfTrue="1"/>
  </conditionalFormatting>
  <conditionalFormatting sqref="J4">
    <cfRule type="duplicateValues" dxfId="6661" priority="4331" stopIfTrue="1"/>
    <cfRule type="duplicateValues" dxfId="6660" priority="4332" stopIfTrue="1"/>
  </conditionalFormatting>
  <conditionalFormatting sqref="J5">
    <cfRule type="duplicateValues" dxfId="6659" priority="4329" stopIfTrue="1"/>
    <cfRule type="duplicateValues" dxfId="6658" priority="4330" stopIfTrue="1"/>
  </conditionalFormatting>
  <conditionalFormatting sqref="I4">
    <cfRule type="duplicateValues" dxfId="6657" priority="4327" stopIfTrue="1"/>
    <cfRule type="duplicateValues" dxfId="6656" priority="4328" stopIfTrue="1"/>
  </conditionalFormatting>
  <conditionalFormatting sqref="J4">
    <cfRule type="duplicateValues" dxfId="6655" priority="4325" stopIfTrue="1"/>
    <cfRule type="duplicateValues" dxfId="6654" priority="4326" stopIfTrue="1"/>
  </conditionalFormatting>
  <conditionalFormatting sqref="K4">
    <cfRule type="duplicateValues" dxfId="6653" priority="4323" stopIfTrue="1"/>
    <cfRule type="duplicateValues" dxfId="6652" priority="4324" stopIfTrue="1"/>
  </conditionalFormatting>
  <conditionalFormatting sqref="I10">
    <cfRule type="duplicateValues" dxfId="6651" priority="4321" stopIfTrue="1"/>
    <cfRule type="duplicateValues" dxfId="6650" priority="4322" stopIfTrue="1"/>
  </conditionalFormatting>
  <conditionalFormatting sqref="J10">
    <cfRule type="duplicateValues" dxfId="6649" priority="4319" stopIfTrue="1"/>
    <cfRule type="duplicateValues" dxfId="6648" priority="4320" stopIfTrue="1"/>
  </conditionalFormatting>
  <conditionalFormatting sqref="K10">
    <cfRule type="duplicateValues" dxfId="6647" priority="4317" stopIfTrue="1"/>
    <cfRule type="duplicateValues" dxfId="6646" priority="4318" stopIfTrue="1"/>
  </conditionalFormatting>
  <conditionalFormatting sqref="I6">
    <cfRule type="duplicateValues" dxfId="6645" priority="4313" stopIfTrue="1"/>
    <cfRule type="duplicateValues" dxfId="6644" priority="4314" stopIfTrue="1"/>
  </conditionalFormatting>
  <conditionalFormatting sqref="J6">
    <cfRule type="duplicateValues" dxfId="6643" priority="4311" stopIfTrue="1"/>
    <cfRule type="duplicateValues" dxfId="6642" priority="4312" stopIfTrue="1"/>
  </conditionalFormatting>
  <conditionalFormatting sqref="K6">
    <cfRule type="duplicateValues" dxfId="6641" priority="4309" stopIfTrue="1"/>
    <cfRule type="duplicateValues" dxfId="6640" priority="4310" stopIfTrue="1"/>
  </conditionalFormatting>
  <conditionalFormatting sqref="I4">
    <cfRule type="duplicateValues" dxfId="6639" priority="4307" stopIfTrue="1"/>
    <cfRule type="duplicateValues" dxfId="6638" priority="4308" stopIfTrue="1"/>
  </conditionalFormatting>
  <conditionalFormatting sqref="J4">
    <cfRule type="duplicateValues" dxfId="6637" priority="4305" stopIfTrue="1"/>
    <cfRule type="duplicateValues" dxfId="6636" priority="4306" stopIfTrue="1"/>
  </conditionalFormatting>
  <conditionalFormatting sqref="J5">
    <cfRule type="duplicateValues" dxfId="6635" priority="4303" stopIfTrue="1"/>
    <cfRule type="duplicateValues" dxfId="6634" priority="4304" stopIfTrue="1"/>
  </conditionalFormatting>
  <conditionalFormatting sqref="I4">
    <cfRule type="duplicateValues" dxfId="6633" priority="4301" stopIfTrue="1"/>
    <cfRule type="duplicateValues" dxfId="6632" priority="4302" stopIfTrue="1"/>
  </conditionalFormatting>
  <conditionalFormatting sqref="J4">
    <cfRule type="duplicateValues" dxfId="6631" priority="4299" stopIfTrue="1"/>
    <cfRule type="duplicateValues" dxfId="6630" priority="4300" stopIfTrue="1"/>
  </conditionalFormatting>
  <conditionalFormatting sqref="K4">
    <cfRule type="duplicateValues" dxfId="6629" priority="4297" stopIfTrue="1"/>
    <cfRule type="duplicateValues" dxfId="6628" priority="4298" stopIfTrue="1"/>
  </conditionalFormatting>
  <conditionalFormatting sqref="I10">
    <cfRule type="duplicateValues" dxfId="6627" priority="4295" stopIfTrue="1"/>
    <cfRule type="duplicateValues" dxfId="6626" priority="4296" stopIfTrue="1"/>
  </conditionalFormatting>
  <conditionalFormatting sqref="J10">
    <cfRule type="duplicateValues" dxfId="6625" priority="4293" stopIfTrue="1"/>
    <cfRule type="duplicateValues" dxfId="6624" priority="4294" stopIfTrue="1"/>
  </conditionalFormatting>
  <conditionalFormatting sqref="K10">
    <cfRule type="duplicateValues" dxfId="6623" priority="4291" stopIfTrue="1"/>
    <cfRule type="duplicateValues" dxfId="6622" priority="4292" stopIfTrue="1"/>
  </conditionalFormatting>
  <conditionalFormatting sqref="I6">
    <cfRule type="duplicateValues" dxfId="6621" priority="4287" stopIfTrue="1"/>
    <cfRule type="duplicateValues" dxfId="6620" priority="4288" stopIfTrue="1"/>
  </conditionalFormatting>
  <conditionalFormatting sqref="J6">
    <cfRule type="duplicateValues" dxfId="6619" priority="4285" stopIfTrue="1"/>
    <cfRule type="duplicateValues" dxfId="6618" priority="4286" stopIfTrue="1"/>
  </conditionalFormatting>
  <conditionalFormatting sqref="K6">
    <cfRule type="duplicateValues" dxfId="6617" priority="4283" stopIfTrue="1"/>
    <cfRule type="duplicateValues" dxfId="6616" priority="4284" stopIfTrue="1"/>
  </conditionalFormatting>
  <conditionalFormatting sqref="I4">
    <cfRule type="duplicateValues" dxfId="6615" priority="4281" stopIfTrue="1"/>
    <cfRule type="duplicateValues" dxfId="6614" priority="4282" stopIfTrue="1"/>
  </conditionalFormatting>
  <conditionalFormatting sqref="J4">
    <cfRule type="duplicateValues" dxfId="6613" priority="4279" stopIfTrue="1"/>
    <cfRule type="duplicateValues" dxfId="6612" priority="4280" stopIfTrue="1"/>
  </conditionalFormatting>
  <conditionalFormatting sqref="J5">
    <cfRule type="duplicateValues" dxfId="6611" priority="4277" stopIfTrue="1"/>
    <cfRule type="duplicateValues" dxfId="6610" priority="4278" stopIfTrue="1"/>
  </conditionalFormatting>
  <conditionalFormatting sqref="I4">
    <cfRule type="duplicateValues" dxfId="6609" priority="4275" stopIfTrue="1"/>
    <cfRule type="duplicateValues" dxfId="6608" priority="4276" stopIfTrue="1"/>
  </conditionalFormatting>
  <conditionalFormatting sqref="J4">
    <cfRule type="duplicateValues" dxfId="6607" priority="4273" stopIfTrue="1"/>
    <cfRule type="duplicateValues" dxfId="6606" priority="4274" stopIfTrue="1"/>
  </conditionalFormatting>
  <conditionalFormatting sqref="K4">
    <cfRule type="duplicateValues" dxfId="6605" priority="4271" stopIfTrue="1"/>
    <cfRule type="duplicateValues" dxfId="6604" priority="4272" stopIfTrue="1"/>
  </conditionalFormatting>
  <conditionalFormatting sqref="I10">
    <cfRule type="duplicateValues" dxfId="6603" priority="4269" stopIfTrue="1"/>
    <cfRule type="duplicateValues" dxfId="6602" priority="4270" stopIfTrue="1"/>
  </conditionalFormatting>
  <conditionalFormatting sqref="J10">
    <cfRule type="duplicateValues" dxfId="6601" priority="4267" stopIfTrue="1"/>
    <cfRule type="duplicateValues" dxfId="6600" priority="4268" stopIfTrue="1"/>
  </conditionalFormatting>
  <conditionalFormatting sqref="K10">
    <cfRule type="duplicateValues" dxfId="6599" priority="4265" stopIfTrue="1"/>
    <cfRule type="duplicateValues" dxfId="6598" priority="4266" stopIfTrue="1"/>
  </conditionalFormatting>
  <conditionalFormatting sqref="I6">
    <cfRule type="duplicateValues" dxfId="6597" priority="4261" stopIfTrue="1"/>
    <cfRule type="duplicateValues" dxfId="6596" priority="4262" stopIfTrue="1"/>
  </conditionalFormatting>
  <conditionalFormatting sqref="J6">
    <cfRule type="duplicateValues" dxfId="6595" priority="4259" stopIfTrue="1"/>
    <cfRule type="duplicateValues" dxfId="6594" priority="4260" stopIfTrue="1"/>
  </conditionalFormatting>
  <conditionalFormatting sqref="K6">
    <cfRule type="duplicateValues" dxfId="6593" priority="4257" stopIfTrue="1"/>
    <cfRule type="duplicateValues" dxfId="6592" priority="4258" stopIfTrue="1"/>
  </conditionalFormatting>
  <conditionalFormatting sqref="I4">
    <cfRule type="duplicateValues" dxfId="6591" priority="4255" stopIfTrue="1"/>
    <cfRule type="duplicateValues" dxfId="6590" priority="4256" stopIfTrue="1"/>
  </conditionalFormatting>
  <conditionalFormatting sqref="J4">
    <cfRule type="duplicateValues" dxfId="6589" priority="4253" stopIfTrue="1"/>
    <cfRule type="duplicateValues" dxfId="6588" priority="4254" stopIfTrue="1"/>
  </conditionalFormatting>
  <conditionalFormatting sqref="J5">
    <cfRule type="duplicateValues" dxfId="6587" priority="4251" stopIfTrue="1"/>
    <cfRule type="duplicateValues" dxfId="6586" priority="4252" stopIfTrue="1"/>
  </conditionalFormatting>
  <conditionalFormatting sqref="I4">
    <cfRule type="duplicateValues" dxfId="6585" priority="4249" stopIfTrue="1"/>
    <cfRule type="duplicateValues" dxfId="6584" priority="4250" stopIfTrue="1"/>
  </conditionalFormatting>
  <conditionalFormatting sqref="J4">
    <cfRule type="duplicateValues" dxfId="6583" priority="4247" stopIfTrue="1"/>
    <cfRule type="duplicateValues" dxfId="6582" priority="4248" stopIfTrue="1"/>
  </conditionalFormatting>
  <conditionalFormatting sqref="K4">
    <cfRule type="duplicateValues" dxfId="6581" priority="4245" stopIfTrue="1"/>
    <cfRule type="duplicateValues" dxfId="6580" priority="4246" stopIfTrue="1"/>
  </conditionalFormatting>
  <conditionalFormatting sqref="I10">
    <cfRule type="duplicateValues" dxfId="6579" priority="4243" stopIfTrue="1"/>
    <cfRule type="duplicateValues" dxfId="6578" priority="4244" stopIfTrue="1"/>
  </conditionalFormatting>
  <conditionalFormatting sqref="J10">
    <cfRule type="duplicateValues" dxfId="6577" priority="4241" stopIfTrue="1"/>
    <cfRule type="duplicateValues" dxfId="6576" priority="4242" stopIfTrue="1"/>
  </conditionalFormatting>
  <conditionalFormatting sqref="K10">
    <cfRule type="duplicateValues" dxfId="6575" priority="4239" stopIfTrue="1"/>
    <cfRule type="duplicateValues" dxfId="6574" priority="4240" stopIfTrue="1"/>
  </conditionalFormatting>
  <conditionalFormatting sqref="I6">
    <cfRule type="duplicateValues" dxfId="6573" priority="4235" stopIfTrue="1"/>
    <cfRule type="duplicateValues" dxfId="6572" priority="4236" stopIfTrue="1"/>
  </conditionalFormatting>
  <conditionalFormatting sqref="J6">
    <cfRule type="duplicateValues" dxfId="6571" priority="4233" stopIfTrue="1"/>
    <cfRule type="duplicateValues" dxfId="6570" priority="4234" stopIfTrue="1"/>
  </conditionalFormatting>
  <conditionalFormatting sqref="K6">
    <cfRule type="duplicateValues" dxfId="6569" priority="4231" stopIfTrue="1"/>
    <cfRule type="duplicateValues" dxfId="6568" priority="4232" stopIfTrue="1"/>
  </conditionalFormatting>
  <conditionalFormatting sqref="I4">
    <cfRule type="duplicateValues" dxfId="6567" priority="4229" stopIfTrue="1"/>
    <cfRule type="duplicateValues" dxfId="6566" priority="4230" stopIfTrue="1"/>
  </conditionalFormatting>
  <conditionalFormatting sqref="J4">
    <cfRule type="duplicateValues" dxfId="6565" priority="4227" stopIfTrue="1"/>
    <cfRule type="duplicateValues" dxfId="6564" priority="4228" stopIfTrue="1"/>
  </conditionalFormatting>
  <conditionalFormatting sqref="J5">
    <cfRule type="duplicateValues" dxfId="6563" priority="4225" stopIfTrue="1"/>
    <cfRule type="duplicateValues" dxfId="6562" priority="4226" stopIfTrue="1"/>
  </conditionalFormatting>
  <conditionalFormatting sqref="I4">
    <cfRule type="duplicateValues" dxfId="6561" priority="4223" stopIfTrue="1"/>
    <cfRule type="duplicateValues" dxfId="6560" priority="4224" stopIfTrue="1"/>
  </conditionalFormatting>
  <conditionalFormatting sqref="J4">
    <cfRule type="duplicateValues" dxfId="6559" priority="4221" stopIfTrue="1"/>
    <cfRule type="duplicateValues" dxfId="6558" priority="4222" stopIfTrue="1"/>
  </conditionalFormatting>
  <conditionalFormatting sqref="K4">
    <cfRule type="duplicateValues" dxfId="6557" priority="4219" stopIfTrue="1"/>
    <cfRule type="duplicateValues" dxfId="6556" priority="4220" stopIfTrue="1"/>
  </conditionalFormatting>
  <conditionalFormatting sqref="I10">
    <cfRule type="duplicateValues" dxfId="6555" priority="4217" stopIfTrue="1"/>
    <cfRule type="duplicateValues" dxfId="6554" priority="4218" stopIfTrue="1"/>
  </conditionalFormatting>
  <conditionalFormatting sqref="J10">
    <cfRule type="duplicateValues" dxfId="6553" priority="4215" stopIfTrue="1"/>
    <cfRule type="duplicateValues" dxfId="6552" priority="4216" stopIfTrue="1"/>
  </conditionalFormatting>
  <conditionalFormatting sqref="K10">
    <cfRule type="duplicateValues" dxfId="6551" priority="4213" stopIfTrue="1"/>
    <cfRule type="duplicateValues" dxfId="6550" priority="4214" stopIfTrue="1"/>
  </conditionalFormatting>
  <conditionalFormatting sqref="I6">
    <cfRule type="duplicateValues" dxfId="6549" priority="4209" stopIfTrue="1"/>
    <cfRule type="duplicateValues" dxfId="6548" priority="4210" stopIfTrue="1"/>
  </conditionalFormatting>
  <conditionalFormatting sqref="J6">
    <cfRule type="duplicateValues" dxfId="6547" priority="4207" stopIfTrue="1"/>
    <cfRule type="duplicateValues" dxfId="6546" priority="4208" stopIfTrue="1"/>
  </conditionalFormatting>
  <conditionalFormatting sqref="K6">
    <cfRule type="duplicateValues" dxfId="6545" priority="4205" stopIfTrue="1"/>
    <cfRule type="duplicateValues" dxfId="6544" priority="4206" stopIfTrue="1"/>
  </conditionalFormatting>
  <conditionalFormatting sqref="I4">
    <cfRule type="duplicateValues" dxfId="6543" priority="4203" stopIfTrue="1"/>
    <cfRule type="duplicateValues" dxfId="6542" priority="4204" stopIfTrue="1"/>
  </conditionalFormatting>
  <conditionalFormatting sqref="J4">
    <cfRule type="duplicateValues" dxfId="6541" priority="4201" stopIfTrue="1"/>
    <cfRule type="duplicateValues" dxfId="6540" priority="4202" stopIfTrue="1"/>
  </conditionalFormatting>
  <conditionalFormatting sqref="J5">
    <cfRule type="duplicateValues" dxfId="6539" priority="4199" stopIfTrue="1"/>
    <cfRule type="duplicateValues" dxfId="6538" priority="4200" stopIfTrue="1"/>
  </conditionalFormatting>
  <conditionalFormatting sqref="I4">
    <cfRule type="duplicateValues" dxfId="6537" priority="4197" stopIfTrue="1"/>
    <cfRule type="duplicateValues" dxfId="6536" priority="4198" stopIfTrue="1"/>
  </conditionalFormatting>
  <conditionalFormatting sqref="J4">
    <cfRule type="duplicateValues" dxfId="6535" priority="4195" stopIfTrue="1"/>
    <cfRule type="duplicateValues" dxfId="6534" priority="4196" stopIfTrue="1"/>
  </conditionalFormatting>
  <conditionalFormatting sqref="K4">
    <cfRule type="duplicateValues" dxfId="6533" priority="4193" stopIfTrue="1"/>
    <cfRule type="duplicateValues" dxfId="6532" priority="4194" stopIfTrue="1"/>
  </conditionalFormatting>
  <conditionalFormatting sqref="I10">
    <cfRule type="duplicateValues" dxfId="6531" priority="4191" stopIfTrue="1"/>
    <cfRule type="duplicateValues" dxfId="6530" priority="4192" stopIfTrue="1"/>
  </conditionalFormatting>
  <conditionalFormatting sqref="J10">
    <cfRule type="duplicateValues" dxfId="6529" priority="4189" stopIfTrue="1"/>
    <cfRule type="duplicateValues" dxfId="6528" priority="4190" stopIfTrue="1"/>
  </conditionalFormatting>
  <conditionalFormatting sqref="K10">
    <cfRule type="duplicateValues" dxfId="6527" priority="4187" stopIfTrue="1"/>
    <cfRule type="duplicateValues" dxfId="6526" priority="4188" stopIfTrue="1"/>
  </conditionalFormatting>
  <conditionalFormatting sqref="I6">
    <cfRule type="duplicateValues" dxfId="6525" priority="4183" stopIfTrue="1"/>
    <cfRule type="duplicateValues" dxfId="6524" priority="4184" stopIfTrue="1"/>
  </conditionalFormatting>
  <conditionalFormatting sqref="J6">
    <cfRule type="duplicateValues" dxfId="6523" priority="4181" stopIfTrue="1"/>
    <cfRule type="duplicateValues" dxfId="6522" priority="4182" stopIfTrue="1"/>
  </conditionalFormatting>
  <conditionalFormatting sqref="K6">
    <cfRule type="duplicateValues" dxfId="6521" priority="4179" stopIfTrue="1"/>
    <cfRule type="duplicateValues" dxfId="6520" priority="4180" stopIfTrue="1"/>
  </conditionalFormatting>
  <conditionalFormatting sqref="I4">
    <cfRule type="duplicateValues" dxfId="6519" priority="4177" stopIfTrue="1"/>
    <cfRule type="duplicateValues" dxfId="6518" priority="4178" stopIfTrue="1"/>
  </conditionalFormatting>
  <conditionalFormatting sqref="J4">
    <cfRule type="duplicateValues" dxfId="6517" priority="4175" stopIfTrue="1"/>
    <cfRule type="duplicateValues" dxfId="6516" priority="4176" stopIfTrue="1"/>
  </conditionalFormatting>
  <conditionalFormatting sqref="J5">
    <cfRule type="duplicateValues" dxfId="6515" priority="4173" stopIfTrue="1"/>
    <cfRule type="duplicateValues" dxfId="6514" priority="4174" stopIfTrue="1"/>
  </conditionalFormatting>
  <conditionalFormatting sqref="I4">
    <cfRule type="duplicateValues" dxfId="6513" priority="4171" stopIfTrue="1"/>
    <cfRule type="duplicateValues" dxfId="6512" priority="4172" stopIfTrue="1"/>
  </conditionalFormatting>
  <conditionalFormatting sqref="J4">
    <cfRule type="duplicateValues" dxfId="6511" priority="4169" stopIfTrue="1"/>
    <cfRule type="duplicateValues" dxfId="6510" priority="4170" stopIfTrue="1"/>
  </conditionalFormatting>
  <conditionalFormatting sqref="K4">
    <cfRule type="duplicateValues" dxfId="6509" priority="4167" stopIfTrue="1"/>
    <cfRule type="duplicateValues" dxfId="6508" priority="4168" stopIfTrue="1"/>
  </conditionalFormatting>
  <conditionalFormatting sqref="I10">
    <cfRule type="duplicateValues" dxfId="6507" priority="4165" stopIfTrue="1"/>
    <cfRule type="duplicateValues" dxfId="6506" priority="4166" stopIfTrue="1"/>
  </conditionalFormatting>
  <conditionalFormatting sqref="J10">
    <cfRule type="duplicateValues" dxfId="6505" priority="4163" stopIfTrue="1"/>
    <cfRule type="duplicateValues" dxfId="6504" priority="4164" stopIfTrue="1"/>
  </conditionalFormatting>
  <conditionalFormatting sqref="K10">
    <cfRule type="duplicateValues" dxfId="6503" priority="4161" stopIfTrue="1"/>
    <cfRule type="duplicateValues" dxfId="6502" priority="4162" stopIfTrue="1"/>
  </conditionalFormatting>
  <conditionalFormatting sqref="I15">
    <cfRule type="duplicateValues" dxfId="6501" priority="4159" stopIfTrue="1"/>
    <cfRule type="duplicateValues" dxfId="6500" priority="4160" stopIfTrue="1"/>
  </conditionalFormatting>
  <conditionalFormatting sqref="J15">
    <cfRule type="duplicateValues" dxfId="6499" priority="4157" stopIfTrue="1"/>
    <cfRule type="duplicateValues" dxfId="6498" priority="4158" stopIfTrue="1"/>
  </conditionalFormatting>
  <conditionalFormatting sqref="H17">
    <cfRule type="duplicateValues" dxfId="6497" priority="4155" stopIfTrue="1"/>
    <cfRule type="duplicateValues" dxfId="6496" priority="4156" stopIfTrue="1"/>
  </conditionalFormatting>
  <conditionalFormatting sqref="I17">
    <cfRule type="duplicateValues" dxfId="6495" priority="4153" stopIfTrue="1"/>
    <cfRule type="duplicateValues" dxfId="6494" priority="4154" stopIfTrue="1"/>
  </conditionalFormatting>
  <conditionalFormatting sqref="J17">
    <cfRule type="duplicateValues" dxfId="6493" priority="4151" stopIfTrue="1"/>
    <cfRule type="duplicateValues" dxfId="6492" priority="4152" stopIfTrue="1"/>
  </conditionalFormatting>
  <conditionalFormatting sqref="K17">
    <cfRule type="duplicateValues" dxfId="6491" priority="4149" stopIfTrue="1"/>
    <cfRule type="duplicateValues" dxfId="6490" priority="4150" stopIfTrue="1"/>
  </conditionalFormatting>
  <conditionalFormatting sqref="K18">
    <cfRule type="duplicateValues" dxfId="6489" priority="4147" stopIfTrue="1"/>
    <cfRule type="duplicateValues" dxfId="6488" priority="4148" stopIfTrue="1"/>
  </conditionalFormatting>
  <conditionalFormatting sqref="H19">
    <cfRule type="duplicateValues" dxfId="6487" priority="4143" stopIfTrue="1"/>
    <cfRule type="duplicateValues" dxfId="6486" priority="4144" stopIfTrue="1"/>
  </conditionalFormatting>
  <conditionalFormatting sqref="I19">
    <cfRule type="duplicateValues" dxfId="6485" priority="4141" stopIfTrue="1"/>
    <cfRule type="duplicateValues" dxfId="6484" priority="4142" stopIfTrue="1"/>
  </conditionalFormatting>
  <conditionalFormatting sqref="K19">
    <cfRule type="duplicateValues" dxfId="6483" priority="4139" stopIfTrue="1"/>
    <cfRule type="duplicateValues" dxfId="6482" priority="4140" stopIfTrue="1"/>
  </conditionalFormatting>
  <conditionalFormatting sqref="K20">
    <cfRule type="duplicateValues" dxfId="6481" priority="4137" stopIfTrue="1"/>
    <cfRule type="duplicateValues" dxfId="6480" priority="4138" stopIfTrue="1"/>
  </conditionalFormatting>
  <conditionalFormatting sqref="J21">
    <cfRule type="duplicateValues" dxfId="6479" priority="4135" stopIfTrue="1"/>
    <cfRule type="duplicateValues" dxfId="6478" priority="4136" stopIfTrue="1"/>
  </conditionalFormatting>
  <conditionalFormatting sqref="K21">
    <cfRule type="duplicateValues" dxfId="6477" priority="4133" stopIfTrue="1"/>
    <cfRule type="duplicateValues" dxfId="6476" priority="4134" stopIfTrue="1"/>
  </conditionalFormatting>
  <conditionalFormatting sqref="J22">
    <cfRule type="duplicateValues" dxfId="6475" priority="4131" stopIfTrue="1"/>
    <cfRule type="duplicateValues" dxfId="6474" priority="4132" stopIfTrue="1"/>
  </conditionalFormatting>
  <conditionalFormatting sqref="K22">
    <cfRule type="duplicateValues" dxfId="6473" priority="4129" stopIfTrue="1"/>
    <cfRule type="duplicateValues" dxfId="6472" priority="4130" stopIfTrue="1"/>
  </conditionalFormatting>
  <conditionalFormatting sqref="K16">
    <cfRule type="duplicateValues" dxfId="6471" priority="4128" stopIfTrue="1"/>
  </conditionalFormatting>
  <conditionalFormatting sqref="K15">
    <cfRule type="duplicateValues" dxfId="6470" priority="4127" stopIfTrue="1"/>
  </conditionalFormatting>
  <conditionalFormatting sqref="H15">
    <cfRule type="duplicateValues" dxfId="6469" priority="4125" stopIfTrue="1"/>
    <cfRule type="duplicateValues" dxfId="6468" priority="4126" stopIfTrue="1"/>
  </conditionalFormatting>
  <conditionalFormatting sqref="I15">
    <cfRule type="duplicateValues" dxfId="6467" priority="4123" stopIfTrue="1"/>
    <cfRule type="duplicateValues" dxfId="6466" priority="4124" stopIfTrue="1"/>
  </conditionalFormatting>
  <conditionalFormatting sqref="J15">
    <cfRule type="duplicateValues" dxfId="6465" priority="4121" stopIfTrue="1"/>
    <cfRule type="duplicateValues" dxfId="6464" priority="4122" stopIfTrue="1"/>
  </conditionalFormatting>
  <conditionalFormatting sqref="H17">
    <cfRule type="duplicateValues" dxfId="6463" priority="4119" stopIfTrue="1"/>
    <cfRule type="duplicateValues" dxfId="6462" priority="4120" stopIfTrue="1"/>
  </conditionalFormatting>
  <conditionalFormatting sqref="I17">
    <cfRule type="duplicateValues" dxfId="6461" priority="4117" stopIfTrue="1"/>
    <cfRule type="duplicateValues" dxfId="6460" priority="4118" stopIfTrue="1"/>
  </conditionalFormatting>
  <conditionalFormatting sqref="J17">
    <cfRule type="duplicateValues" dxfId="6459" priority="4115" stopIfTrue="1"/>
    <cfRule type="duplicateValues" dxfId="6458" priority="4116" stopIfTrue="1"/>
  </conditionalFormatting>
  <conditionalFormatting sqref="K17">
    <cfRule type="duplicateValues" dxfId="6457" priority="4113" stopIfTrue="1"/>
    <cfRule type="duplicateValues" dxfId="6456" priority="4114" stopIfTrue="1"/>
  </conditionalFormatting>
  <conditionalFormatting sqref="K18">
    <cfRule type="duplicateValues" dxfId="6455" priority="4111" stopIfTrue="1"/>
    <cfRule type="duplicateValues" dxfId="6454" priority="4112" stopIfTrue="1"/>
  </conditionalFormatting>
  <conditionalFormatting sqref="H19">
    <cfRule type="duplicateValues" dxfId="6453" priority="4107" stopIfTrue="1"/>
    <cfRule type="duplicateValues" dxfId="6452" priority="4108" stopIfTrue="1"/>
  </conditionalFormatting>
  <conditionalFormatting sqref="I19">
    <cfRule type="duplicateValues" dxfId="6451" priority="4105" stopIfTrue="1"/>
    <cfRule type="duplicateValues" dxfId="6450" priority="4106" stopIfTrue="1"/>
  </conditionalFormatting>
  <conditionalFormatting sqref="K19">
    <cfRule type="duplicateValues" dxfId="6449" priority="4103" stopIfTrue="1"/>
    <cfRule type="duplicateValues" dxfId="6448" priority="4104" stopIfTrue="1"/>
  </conditionalFormatting>
  <conditionalFormatting sqref="K20">
    <cfRule type="duplicateValues" dxfId="6447" priority="4101" stopIfTrue="1"/>
    <cfRule type="duplicateValues" dxfId="6446" priority="4102" stopIfTrue="1"/>
  </conditionalFormatting>
  <conditionalFormatting sqref="J21">
    <cfRule type="duplicateValues" dxfId="6445" priority="4099" stopIfTrue="1"/>
    <cfRule type="duplicateValues" dxfId="6444" priority="4100" stopIfTrue="1"/>
  </conditionalFormatting>
  <conditionalFormatting sqref="K21">
    <cfRule type="duplicateValues" dxfId="6443" priority="4097" stopIfTrue="1"/>
    <cfRule type="duplicateValues" dxfId="6442" priority="4098" stopIfTrue="1"/>
  </conditionalFormatting>
  <conditionalFormatting sqref="J22">
    <cfRule type="duplicateValues" dxfId="6441" priority="4095" stopIfTrue="1"/>
    <cfRule type="duplicateValues" dxfId="6440" priority="4096" stopIfTrue="1"/>
  </conditionalFormatting>
  <conditionalFormatting sqref="K22">
    <cfRule type="duplicateValues" dxfId="6439" priority="4093" stopIfTrue="1"/>
    <cfRule type="duplicateValues" dxfId="6438" priority="4094" stopIfTrue="1"/>
  </conditionalFormatting>
  <conditionalFormatting sqref="K16">
    <cfRule type="duplicateValues" dxfId="6437" priority="4092" stopIfTrue="1"/>
  </conditionalFormatting>
  <conditionalFormatting sqref="K15">
    <cfRule type="duplicateValues" dxfId="6436" priority="4091" stopIfTrue="1"/>
  </conditionalFormatting>
  <conditionalFormatting sqref="H15">
    <cfRule type="duplicateValues" dxfId="6435" priority="4089" stopIfTrue="1"/>
    <cfRule type="duplicateValues" dxfId="6434" priority="4090" stopIfTrue="1"/>
  </conditionalFormatting>
  <conditionalFormatting sqref="I21">
    <cfRule type="duplicateValues" dxfId="6433" priority="4087" stopIfTrue="1"/>
    <cfRule type="duplicateValues" dxfId="6432" priority="4088" stopIfTrue="1"/>
  </conditionalFormatting>
  <conditionalFormatting sqref="I22">
    <cfRule type="duplicateValues" dxfId="6431" priority="4085" stopIfTrue="1"/>
    <cfRule type="duplicateValues" dxfId="6430" priority="4086" stopIfTrue="1"/>
  </conditionalFormatting>
  <conditionalFormatting sqref="I21">
    <cfRule type="duplicateValues" dxfId="6429" priority="4083" stopIfTrue="1"/>
    <cfRule type="duplicateValues" dxfId="6428" priority="4084" stopIfTrue="1"/>
  </conditionalFormatting>
  <conditionalFormatting sqref="I22">
    <cfRule type="duplicateValues" dxfId="6427" priority="4081" stopIfTrue="1"/>
    <cfRule type="duplicateValues" dxfId="6426" priority="4082" stopIfTrue="1"/>
  </conditionalFormatting>
  <conditionalFormatting sqref="I15">
    <cfRule type="duplicateValues" dxfId="6425" priority="4079" stopIfTrue="1"/>
    <cfRule type="duplicateValues" dxfId="6424" priority="4080" stopIfTrue="1"/>
  </conditionalFormatting>
  <conditionalFormatting sqref="J15">
    <cfRule type="duplicateValues" dxfId="6423" priority="4077" stopIfTrue="1"/>
    <cfRule type="duplicateValues" dxfId="6422" priority="4078" stopIfTrue="1"/>
  </conditionalFormatting>
  <conditionalFormatting sqref="H17">
    <cfRule type="duplicateValues" dxfId="6421" priority="4075" stopIfTrue="1"/>
    <cfRule type="duplicateValues" dxfId="6420" priority="4076" stopIfTrue="1"/>
  </conditionalFormatting>
  <conditionalFormatting sqref="I17">
    <cfRule type="duplicateValues" dxfId="6419" priority="4073" stopIfTrue="1"/>
    <cfRule type="duplicateValues" dxfId="6418" priority="4074" stopIfTrue="1"/>
  </conditionalFormatting>
  <conditionalFormatting sqref="J17">
    <cfRule type="duplicateValues" dxfId="6417" priority="4071" stopIfTrue="1"/>
    <cfRule type="duplicateValues" dxfId="6416" priority="4072" stopIfTrue="1"/>
  </conditionalFormatting>
  <conditionalFormatting sqref="K17">
    <cfRule type="duplicateValues" dxfId="6415" priority="4069" stopIfTrue="1"/>
    <cfRule type="duplicateValues" dxfId="6414" priority="4070" stopIfTrue="1"/>
  </conditionalFormatting>
  <conditionalFormatting sqref="K18">
    <cfRule type="duplicateValues" dxfId="6413" priority="4067" stopIfTrue="1"/>
    <cfRule type="duplicateValues" dxfId="6412" priority="4068" stopIfTrue="1"/>
  </conditionalFormatting>
  <conditionalFormatting sqref="H19">
    <cfRule type="duplicateValues" dxfId="6411" priority="4063" stopIfTrue="1"/>
    <cfRule type="duplicateValues" dxfId="6410" priority="4064" stopIfTrue="1"/>
  </conditionalFormatting>
  <conditionalFormatting sqref="I19">
    <cfRule type="duplicateValues" dxfId="6409" priority="4061" stopIfTrue="1"/>
    <cfRule type="duplicateValues" dxfId="6408" priority="4062" stopIfTrue="1"/>
  </conditionalFormatting>
  <conditionalFormatting sqref="K19">
    <cfRule type="duplicateValues" dxfId="6407" priority="4059" stopIfTrue="1"/>
    <cfRule type="duplicateValues" dxfId="6406" priority="4060" stopIfTrue="1"/>
  </conditionalFormatting>
  <conditionalFormatting sqref="K20">
    <cfRule type="duplicateValues" dxfId="6405" priority="4057" stopIfTrue="1"/>
    <cfRule type="duplicateValues" dxfId="6404" priority="4058" stopIfTrue="1"/>
  </conditionalFormatting>
  <conditionalFormatting sqref="J21">
    <cfRule type="duplicateValues" dxfId="6403" priority="4055" stopIfTrue="1"/>
    <cfRule type="duplicateValues" dxfId="6402" priority="4056" stopIfTrue="1"/>
  </conditionalFormatting>
  <conditionalFormatting sqref="K21">
    <cfRule type="duplicateValues" dxfId="6401" priority="4053" stopIfTrue="1"/>
    <cfRule type="duplicateValues" dxfId="6400" priority="4054" stopIfTrue="1"/>
  </conditionalFormatting>
  <conditionalFormatting sqref="J22">
    <cfRule type="duplicateValues" dxfId="6399" priority="4051" stopIfTrue="1"/>
    <cfRule type="duplicateValues" dxfId="6398" priority="4052" stopIfTrue="1"/>
  </conditionalFormatting>
  <conditionalFormatting sqref="K22">
    <cfRule type="duplicateValues" dxfId="6397" priority="4049" stopIfTrue="1"/>
    <cfRule type="duplicateValues" dxfId="6396" priority="4050" stopIfTrue="1"/>
  </conditionalFormatting>
  <conditionalFormatting sqref="K16">
    <cfRule type="duplicateValues" dxfId="6395" priority="4048" stopIfTrue="1"/>
  </conditionalFormatting>
  <conditionalFormatting sqref="K15">
    <cfRule type="duplicateValues" dxfId="6394" priority="4047" stopIfTrue="1"/>
  </conditionalFormatting>
  <conditionalFormatting sqref="H15">
    <cfRule type="duplicateValues" dxfId="6393" priority="4045" stopIfTrue="1"/>
    <cfRule type="duplicateValues" dxfId="6392" priority="4046" stopIfTrue="1"/>
  </conditionalFormatting>
  <conditionalFormatting sqref="I15">
    <cfRule type="duplicateValues" dxfId="6391" priority="4043" stopIfTrue="1"/>
    <cfRule type="duplicateValues" dxfId="6390" priority="4044" stopIfTrue="1"/>
  </conditionalFormatting>
  <conditionalFormatting sqref="J15">
    <cfRule type="duplicateValues" dxfId="6389" priority="4041" stopIfTrue="1"/>
    <cfRule type="duplicateValues" dxfId="6388" priority="4042" stopIfTrue="1"/>
  </conditionalFormatting>
  <conditionalFormatting sqref="H17">
    <cfRule type="duplicateValues" dxfId="6387" priority="4039" stopIfTrue="1"/>
    <cfRule type="duplicateValues" dxfId="6386" priority="4040" stopIfTrue="1"/>
  </conditionalFormatting>
  <conditionalFormatting sqref="I17">
    <cfRule type="duplicateValues" dxfId="6385" priority="4037" stopIfTrue="1"/>
    <cfRule type="duplicateValues" dxfId="6384" priority="4038" stopIfTrue="1"/>
  </conditionalFormatting>
  <conditionalFormatting sqref="J17">
    <cfRule type="duplicateValues" dxfId="6383" priority="4035" stopIfTrue="1"/>
    <cfRule type="duplicateValues" dxfId="6382" priority="4036" stopIfTrue="1"/>
  </conditionalFormatting>
  <conditionalFormatting sqref="K17">
    <cfRule type="duplicateValues" dxfId="6381" priority="4033" stopIfTrue="1"/>
    <cfRule type="duplicateValues" dxfId="6380" priority="4034" stopIfTrue="1"/>
  </conditionalFormatting>
  <conditionalFormatting sqref="K18">
    <cfRule type="duplicateValues" dxfId="6379" priority="4031" stopIfTrue="1"/>
    <cfRule type="duplicateValues" dxfId="6378" priority="4032" stopIfTrue="1"/>
  </conditionalFormatting>
  <conditionalFormatting sqref="H19">
    <cfRule type="duplicateValues" dxfId="6377" priority="4027" stopIfTrue="1"/>
    <cfRule type="duplicateValues" dxfId="6376" priority="4028" stopIfTrue="1"/>
  </conditionalFormatting>
  <conditionalFormatting sqref="I19">
    <cfRule type="duplicateValues" dxfId="6375" priority="4025" stopIfTrue="1"/>
    <cfRule type="duplicateValues" dxfId="6374" priority="4026" stopIfTrue="1"/>
  </conditionalFormatting>
  <conditionalFormatting sqref="K19">
    <cfRule type="duplicateValues" dxfId="6373" priority="4023" stopIfTrue="1"/>
    <cfRule type="duplicateValues" dxfId="6372" priority="4024" stopIfTrue="1"/>
  </conditionalFormatting>
  <conditionalFormatting sqref="K20">
    <cfRule type="duplicateValues" dxfId="6371" priority="4021" stopIfTrue="1"/>
    <cfRule type="duplicateValues" dxfId="6370" priority="4022" stopIfTrue="1"/>
  </conditionalFormatting>
  <conditionalFormatting sqref="J21">
    <cfRule type="duplicateValues" dxfId="6369" priority="4019" stopIfTrue="1"/>
    <cfRule type="duplicateValues" dxfId="6368" priority="4020" stopIfTrue="1"/>
  </conditionalFormatting>
  <conditionalFormatting sqref="K21">
    <cfRule type="duplicateValues" dxfId="6367" priority="4017" stopIfTrue="1"/>
    <cfRule type="duplicateValues" dxfId="6366" priority="4018" stopIfTrue="1"/>
  </conditionalFormatting>
  <conditionalFormatting sqref="J22">
    <cfRule type="duplicateValues" dxfId="6365" priority="4015" stopIfTrue="1"/>
    <cfRule type="duplicateValues" dxfId="6364" priority="4016" stopIfTrue="1"/>
  </conditionalFormatting>
  <conditionalFormatting sqref="K22">
    <cfRule type="duplicateValues" dxfId="6363" priority="4013" stopIfTrue="1"/>
    <cfRule type="duplicateValues" dxfId="6362" priority="4014" stopIfTrue="1"/>
  </conditionalFormatting>
  <conditionalFormatting sqref="K16">
    <cfRule type="duplicateValues" dxfId="6361" priority="4012" stopIfTrue="1"/>
  </conditionalFormatting>
  <conditionalFormatting sqref="K15">
    <cfRule type="duplicateValues" dxfId="6360" priority="4011" stopIfTrue="1"/>
  </conditionalFormatting>
  <conditionalFormatting sqref="H15">
    <cfRule type="duplicateValues" dxfId="6359" priority="4009" stopIfTrue="1"/>
    <cfRule type="duplicateValues" dxfId="6358" priority="4010" stopIfTrue="1"/>
  </conditionalFormatting>
  <conditionalFormatting sqref="I21">
    <cfRule type="duplicateValues" dxfId="6357" priority="4007" stopIfTrue="1"/>
    <cfRule type="duplicateValues" dxfId="6356" priority="4008" stopIfTrue="1"/>
  </conditionalFormatting>
  <conditionalFormatting sqref="I22">
    <cfRule type="duplicateValues" dxfId="6355" priority="4005" stopIfTrue="1"/>
    <cfRule type="duplicateValues" dxfId="6354" priority="4006" stopIfTrue="1"/>
  </conditionalFormatting>
  <conditionalFormatting sqref="I21">
    <cfRule type="duplicateValues" dxfId="6353" priority="4003" stopIfTrue="1"/>
    <cfRule type="duplicateValues" dxfId="6352" priority="4004" stopIfTrue="1"/>
  </conditionalFormatting>
  <conditionalFormatting sqref="I22">
    <cfRule type="duplicateValues" dxfId="6351" priority="4001" stopIfTrue="1"/>
    <cfRule type="duplicateValues" dxfId="6350" priority="4002" stopIfTrue="1"/>
  </conditionalFormatting>
  <conditionalFormatting sqref="I15">
    <cfRule type="duplicateValues" dxfId="6349" priority="3999" stopIfTrue="1"/>
    <cfRule type="duplicateValues" dxfId="6348" priority="4000" stopIfTrue="1"/>
  </conditionalFormatting>
  <conditionalFormatting sqref="J15">
    <cfRule type="duplicateValues" dxfId="6347" priority="3997" stopIfTrue="1"/>
    <cfRule type="duplicateValues" dxfId="6346" priority="3998" stopIfTrue="1"/>
  </conditionalFormatting>
  <conditionalFormatting sqref="H17">
    <cfRule type="duplicateValues" dxfId="6345" priority="3995" stopIfTrue="1"/>
    <cfRule type="duplicateValues" dxfId="6344" priority="3996" stopIfTrue="1"/>
  </conditionalFormatting>
  <conditionalFormatting sqref="I17">
    <cfRule type="duplicateValues" dxfId="6343" priority="3993" stopIfTrue="1"/>
    <cfRule type="duplicateValues" dxfId="6342" priority="3994" stopIfTrue="1"/>
  </conditionalFormatting>
  <conditionalFormatting sqref="J17">
    <cfRule type="duplicateValues" dxfId="6341" priority="3991" stopIfTrue="1"/>
    <cfRule type="duplicateValues" dxfId="6340" priority="3992" stopIfTrue="1"/>
  </conditionalFormatting>
  <conditionalFormatting sqref="K17">
    <cfRule type="duplicateValues" dxfId="6339" priority="3989" stopIfTrue="1"/>
    <cfRule type="duplicateValues" dxfId="6338" priority="3990" stopIfTrue="1"/>
  </conditionalFormatting>
  <conditionalFormatting sqref="K18">
    <cfRule type="duplicateValues" dxfId="6337" priority="3987" stopIfTrue="1"/>
    <cfRule type="duplicateValues" dxfId="6336" priority="3988" stopIfTrue="1"/>
  </conditionalFormatting>
  <conditionalFormatting sqref="H19">
    <cfRule type="duplicateValues" dxfId="6335" priority="3983" stopIfTrue="1"/>
    <cfRule type="duplicateValues" dxfId="6334" priority="3984" stopIfTrue="1"/>
  </conditionalFormatting>
  <conditionalFormatting sqref="I19">
    <cfRule type="duplicateValues" dxfId="6333" priority="3981" stopIfTrue="1"/>
    <cfRule type="duplicateValues" dxfId="6332" priority="3982" stopIfTrue="1"/>
  </conditionalFormatting>
  <conditionalFormatting sqref="K19">
    <cfRule type="duplicateValues" dxfId="6331" priority="3979" stopIfTrue="1"/>
    <cfRule type="duplicateValues" dxfId="6330" priority="3980" stopIfTrue="1"/>
  </conditionalFormatting>
  <conditionalFormatting sqref="K20">
    <cfRule type="duplicateValues" dxfId="6329" priority="3977" stopIfTrue="1"/>
    <cfRule type="duplicateValues" dxfId="6328" priority="3978" stopIfTrue="1"/>
  </conditionalFormatting>
  <conditionalFormatting sqref="J21">
    <cfRule type="duplicateValues" dxfId="6327" priority="3975" stopIfTrue="1"/>
    <cfRule type="duplicateValues" dxfId="6326" priority="3976" stopIfTrue="1"/>
  </conditionalFormatting>
  <conditionalFormatting sqref="K21">
    <cfRule type="duplicateValues" dxfId="6325" priority="3973" stopIfTrue="1"/>
    <cfRule type="duplicateValues" dxfId="6324" priority="3974" stopIfTrue="1"/>
  </conditionalFormatting>
  <conditionalFormatting sqref="J22">
    <cfRule type="duplicateValues" dxfId="6323" priority="3971" stopIfTrue="1"/>
    <cfRule type="duplicateValues" dxfId="6322" priority="3972" stopIfTrue="1"/>
  </conditionalFormatting>
  <conditionalFormatting sqref="K22">
    <cfRule type="duplicateValues" dxfId="6321" priority="3969" stopIfTrue="1"/>
    <cfRule type="duplicateValues" dxfId="6320" priority="3970" stopIfTrue="1"/>
  </conditionalFormatting>
  <conditionalFormatting sqref="K16">
    <cfRule type="duplicateValues" dxfId="6319" priority="3968" stopIfTrue="1"/>
  </conditionalFormatting>
  <conditionalFormatting sqref="K15">
    <cfRule type="duplicateValues" dxfId="6318" priority="3967" stopIfTrue="1"/>
  </conditionalFormatting>
  <conditionalFormatting sqref="H15">
    <cfRule type="duplicateValues" dxfId="6317" priority="3965" stopIfTrue="1"/>
    <cfRule type="duplicateValues" dxfId="6316" priority="3966" stopIfTrue="1"/>
  </conditionalFormatting>
  <conditionalFormatting sqref="I15">
    <cfRule type="duplicateValues" dxfId="6315" priority="3963" stopIfTrue="1"/>
    <cfRule type="duplicateValues" dxfId="6314" priority="3964" stopIfTrue="1"/>
  </conditionalFormatting>
  <conditionalFormatting sqref="J15">
    <cfRule type="duplicateValues" dxfId="6313" priority="3961" stopIfTrue="1"/>
    <cfRule type="duplicateValues" dxfId="6312" priority="3962" stopIfTrue="1"/>
  </conditionalFormatting>
  <conditionalFormatting sqref="H17">
    <cfRule type="duplicateValues" dxfId="6311" priority="3959" stopIfTrue="1"/>
    <cfRule type="duplicateValues" dxfId="6310" priority="3960" stopIfTrue="1"/>
  </conditionalFormatting>
  <conditionalFormatting sqref="I17">
    <cfRule type="duplicateValues" dxfId="6309" priority="3957" stopIfTrue="1"/>
    <cfRule type="duplicateValues" dxfId="6308" priority="3958" stopIfTrue="1"/>
  </conditionalFormatting>
  <conditionalFormatting sqref="J17">
    <cfRule type="duplicateValues" dxfId="6307" priority="3955" stopIfTrue="1"/>
    <cfRule type="duplicateValues" dxfId="6306" priority="3956" stopIfTrue="1"/>
  </conditionalFormatting>
  <conditionalFormatting sqref="K17">
    <cfRule type="duplicateValues" dxfId="6305" priority="3953" stopIfTrue="1"/>
    <cfRule type="duplicateValues" dxfId="6304" priority="3954" stopIfTrue="1"/>
  </conditionalFormatting>
  <conditionalFormatting sqref="K18">
    <cfRule type="duplicateValues" dxfId="6303" priority="3951" stopIfTrue="1"/>
    <cfRule type="duplicateValues" dxfId="6302" priority="3952" stopIfTrue="1"/>
  </conditionalFormatting>
  <conditionalFormatting sqref="H19">
    <cfRule type="duplicateValues" dxfId="6301" priority="3947" stopIfTrue="1"/>
    <cfRule type="duplicateValues" dxfId="6300" priority="3948" stopIfTrue="1"/>
  </conditionalFormatting>
  <conditionalFormatting sqref="I19">
    <cfRule type="duplicateValues" dxfId="6299" priority="3945" stopIfTrue="1"/>
    <cfRule type="duplicateValues" dxfId="6298" priority="3946" stopIfTrue="1"/>
  </conditionalFormatting>
  <conditionalFormatting sqref="K19">
    <cfRule type="duplicateValues" dxfId="6297" priority="3943" stopIfTrue="1"/>
    <cfRule type="duplicateValues" dxfId="6296" priority="3944" stopIfTrue="1"/>
  </conditionalFormatting>
  <conditionalFormatting sqref="K20">
    <cfRule type="duplicateValues" dxfId="6295" priority="3941" stopIfTrue="1"/>
    <cfRule type="duplicateValues" dxfId="6294" priority="3942" stopIfTrue="1"/>
  </conditionalFormatting>
  <conditionalFormatting sqref="J21">
    <cfRule type="duplicateValues" dxfId="6293" priority="3939" stopIfTrue="1"/>
    <cfRule type="duplicateValues" dxfId="6292" priority="3940" stopIfTrue="1"/>
  </conditionalFormatting>
  <conditionalFormatting sqref="K21">
    <cfRule type="duplicateValues" dxfId="6291" priority="3937" stopIfTrue="1"/>
    <cfRule type="duplicateValues" dxfId="6290" priority="3938" stopIfTrue="1"/>
  </conditionalFormatting>
  <conditionalFormatting sqref="J22">
    <cfRule type="duplicateValues" dxfId="6289" priority="3935" stopIfTrue="1"/>
    <cfRule type="duplicateValues" dxfId="6288" priority="3936" stopIfTrue="1"/>
  </conditionalFormatting>
  <conditionalFormatting sqref="K22">
    <cfRule type="duplicateValues" dxfId="6287" priority="3933" stopIfTrue="1"/>
    <cfRule type="duplicateValues" dxfId="6286" priority="3934" stopIfTrue="1"/>
  </conditionalFormatting>
  <conditionalFormatting sqref="K16">
    <cfRule type="duplicateValues" dxfId="6285" priority="3932" stopIfTrue="1"/>
  </conditionalFormatting>
  <conditionalFormatting sqref="K15">
    <cfRule type="duplicateValues" dxfId="6284" priority="3931" stopIfTrue="1"/>
  </conditionalFormatting>
  <conditionalFormatting sqref="H15">
    <cfRule type="duplicateValues" dxfId="6283" priority="3929" stopIfTrue="1"/>
    <cfRule type="duplicateValues" dxfId="6282" priority="3930" stopIfTrue="1"/>
  </conditionalFormatting>
  <conditionalFormatting sqref="I21">
    <cfRule type="duplicateValues" dxfId="6281" priority="3927" stopIfTrue="1"/>
    <cfRule type="duplicateValues" dxfId="6280" priority="3928" stopIfTrue="1"/>
  </conditionalFormatting>
  <conditionalFormatting sqref="I22">
    <cfRule type="duplicateValues" dxfId="6279" priority="3925" stopIfTrue="1"/>
    <cfRule type="duplicateValues" dxfId="6278" priority="3926" stopIfTrue="1"/>
  </conditionalFormatting>
  <conditionalFormatting sqref="I21">
    <cfRule type="duplicateValues" dxfId="6277" priority="3923" stopIfTrue="1"/>
    <cfRule type="duplicateValues" dxfId="6276" priority="3924" stopIfTrue="1"/>
  </conditionalFormatting>
  <conditionalFormatting sqref="I22">
    <cfRule type="duplicateValues" dxfId="6275" priority="3921" stopIfTrue="1"/>
    <cfRule type="duplicateValues" dxfId="6274" priority="3922" stopIfTrue="1"/>
  </conditionalFormatting>
  <conditionalFormatting sqref="I15">
    <cfRule type="duplicateValues" dxfId="6273" priority="3919" stopIfTrue="1"/>
    <cfRule type="duplicateValues" dxfId="6272" priority="3920" stopIfTrue="1"/>
  </conditionalFormatting>
  <conditionalFormatting sqref="J15">
    <cfRule type="duplicateValues" dxfId="6271" priority="3917" stopIfTrue="1"/>
    <cfRule type="duplicateValues" dxfId="6270" priority="3918" stopIfTrue="1"/>
  </conditionalFormatting>
  <conditionalFormatting sqref="H17">
    <cfRule type="duplicateValues" dxfId="6269" priority="3915" stopIfTrue="1"/>
    <cfRule type="duplicateValues" dxfId="6268" priority="3916" stopIfTrue="1"/>
  </conditionalFormatting>
  <conditionalFormatting sqref="I17">
    <cfRule type="duplicateValues" dxfId="6267" priority="3913" stopIfTrue="1"/>
    <cfRule type="duplicateValues" dxfId="6266" priority="3914" stopIfTrue="1"/>
  </conditionalFormatting>
  <conditionalFormatting sqref="J17">
    <cfRule type="duplicateValues" dxfId="6265" priority="3911" stopIfTrue="1"/>
    <cfRule type="duplicateValues" dxfId="6264" priority="3912" stopIfTrue="1"/>
  </conditionalFormatting>
  <conditionalFormatting sqref="K17">
    <cfRule type="duplicateValues" dxfId="6263" priority="3909" stopIfTrue="1"/>
    <cfRule type="duplicateValues" dxfId="6262" priority="3910" stopIfTrue="1"/>
  </conditionalFormatting>
  <conditionalFormatting sqref="K18">
    <cfRule type="duplicateValues" dxfId="6261" priority="3907" stopIfTrue="1"/>
    <cfRule type="duplicateValues" dxfId="6260" priority="3908" stopIfTrue="1"/>
  </conditionalFormatting>
  <conditionalFormatting sqref="H19">
    <cfRule type="duplicateValues" dxfId="6259" priority="3903" stopIfTrue="1"/>
    <cfRule type="duplicateValues" dxfId="6258" priority="3904" stopIfTrue="1"/>
  </conditionalFormatting>
  <conditionalFormatting sqref="I19">
    <cfRule type="duplicateValues" dxfId="6257" priority="3901" stopIfTrue="1"/>
    <cfRule type="duplicateValues" dxfId="6256" priority="3902" stopIfTrue="1"/>
  </conditionalFormatting>
  <conditionalFormatting sqref="K19">
    <cfRule type="duplicateValues" dxfId="6255" priority="3899" stopIfTrue="1"/>
    <cfRule type="duplicateValues" dxfId="6254" priority="3900" stopIfTrue="1"/>
  </conditionalFormatting>
  <conditionalFormatting sqref="K20">
    <cfRule type="duplicateValues" dxfId="6253" priority="3897" stopIfTrue="1"/>
    <cfRule type="duplicateValues" dxfId="6252" priority="3898" stopIfTrue="1"/>
  </conditionalFormatting>
  <conditionalFormatting sqref="J21">
    <cfRule type="duplicateValues" dxfId="6251" priority="3895" stopIfTrue="1"/>
    <cfRule type="duplicateValues" dxfId="6250" priority="3896" stopIfTrue="1"/>
  </conditionalFormatting>
  <conditionalFormatting sqref="K21">
    <cfRule type="duplicateValues" dxfId="6249" priority="3893" stopIfTrue="1"/>
    <cfRule type="duplicateValues" dxfId="6248" priority="3894" stopIfTrue="1"/>
  </conditionalFormatting>
  <conditionalFormatting sqref="J22">
    <cfRule type="duplicateValues" dxfId="6247" priority="3891" stopIfTrue="1"/>
    <cfRule type="duplicateValues" dxfId="6246" priority="3892" stopIfTrue="1"/>
  </conditionalFormatting>
  <conditionalFormatting sqref="K22">
    <cfRule type="duplicateValues" dxfId="6245" priority="3889" stopIfTrue="1"/>
    <cfRule type="duplicateValues" dxfId="6244" priority="3890" stopIfTrue="1"/>
  </conditionalFormatting>
  <conditionalFormatting sqref="K16">
    <cfRule type="duplicateValues" dxfId="6243" priority="3888" stopIfTrue="1"/>
  </conditionalFormatting>
  <conditionalFormatting sqref="K15">
    <cfRule type="duplicateValues" dxfId="6242" priority="3887" stopIfTrue="1"/>
  </conditionalFormatting>
  <conditionalFormatting sqref="H15">
    <cfRule type="duplicateValues" dxfId="6241" priority="3885" stopIfTrue="1"/>
    <cfRule type="duplicateValues" dxfId="6240" priority="3886" stopIfTrue="1"/>
  </conditionalFormatting>
  <conditionalFormatting sqref="I15">
    <cfRule type="duplicateValues" dxfId="6239" priority="3883" stopIfTrue="1"/>
    <cfRule type="duplicateValues" dxfId="6238" priority="3884" stopIfTrue="1"/>
  </conditionalFormatting>
  <conditionalFormatting sqref="J15">
    <cfRule type="duplicateValues" dxfId="6237" priority="3881" stopIfTrue="1"/>
    <cfRule type="duplicateValues" dxfId="6236" priority="3882" stopIfTrue="1"/>
  </conditionalFormatting>
  <conditionalFormatting sqref="H17">
    <cfRule type="duplicateValues" dxfId="6235" priority="3879" stopIfTrue="1"/>
    <cfRule type="duplicateValues" dxfId="6234" priority="3880" stopIfTrue="1"/>
  </conditionalFormatting>
  <conditionalFormatting sqref="I17">
    <cfRule type="duplicateValues" dxfId="6233" priority="3877" stopIfTrue="1"/>
    <cfRule type="duplicateValues" dxfId="6232" priority="3878" stopIfTrue="1"/>
  </conditionalFormatting>
  <conditionalFormatting sqref="J17">
    <cfRule type="duplicateValues" dxfId="6231" priority="3875" stopIfTrue="1"/>
    <cfRule type="duplicateValues" dxfId="6230" priority="3876" stopIfTrue="1"/>
  </conditionalFormatting>
  <conditionalFormatting sqref="K17">
    <cfRule type="duplicateValues" dxfId="6229" priority="3873" stopIfTrue="1"/>
    <cfRule type="duplicateValues" dxfId="6228" priority="3874" stopIfTrue="1"/>
  </conditionalFormatting>
  <conditionalFormatting sqref="K18">
    <cfRule type="duplicateValues" dxfId="6227" priority="3871" stopIfTrue="1"/>
    <cfRule type="duplicateValues" dxfId="6226" priority="3872" stopIfTrue="1"/>
  </conditionalFormatting>
  <conditionalFormatting sqref="H19">
    <cfRule type="duplicateValues" dxfId="6225" priority="3867" stopIfTrue="1"/>
    <cfRule type="duplicateValues" dxfId="6224" priority="3868" stopIfTrue="1"/>
  </conditionalFormatting>
  <conditionalFormatting sqref="I19">
    <cfRule type="duplicateValues" dxfId="6223" priority="3865" stopIfTrue="1"/>
    <cfRule type="duplicateValues" dxfId="6222" priority="3866" stopIfTrue="1"/>
  </conditionalFormatting>
  <conditionalFormatting sqref="K19">
    <cfRule type="duplicateValues" dxfId="6221" priority="3863" stopIfTrue="1"/>
    <cfRule type="duplicateValues" dxfId="6220" priority="3864" stopIfTrue="1"/>
  </conditionalFormatting>
  <conditionalFormatting sqref="K20">
    <cfRule type="duplicateValues" dxfId="6219" priority="3861" stopIfTrue="1"/>
    <cfRule type="duplicateValues" dxfId="6218" priority="3862" stopIfTrue="1"/>
  </conditionalFormatting>
  <conditionalFormatting sqref="J21">
    <cfRule type="duplicateValues" dxfId="6217" priority="3859" stopIfTrue="1"/>
    <cfRule type="duplicateValues" dxfId="6216" priority="3860" stopIfTrue="1"/>
  </conditionalFormatting>
  <conditionalFormatting sqref="K21">
    <cfRule type="duplicateValues" dxfId="6215" priority="3857" stopIfTrue="1"/>
    <cfRule type="duplicateValues" dxfId="6214" priority="3858" stopIfTrue="1"/>
  </conditionalFormatting>
  <conditionalFormatting sqref="J22">
    <cfRule type="duplicateValues" dxfId="6213" priority="3855" stopIfTrue="1"/>
    <cfRule type="duplicateValues" dxfId="6212" priority="3856" stopIfTrue="1"/>
  </conditionalFormatting>
  <conditionalFormatting sqref="K22">
    <cfRule type="duplicateValues" dxfId="6211" priority="3853" stopIfTrue="1"/>
    <cfRule type="duplicateValues" dxfId="6210" priority="3854" stopIfTrue="1"/>
  </conditionalFormatting>
  <conditionalFormatting sqref="K16">
    <cfRule type="duplicateValues" dxfId="6209" priority="3852" stopIfTrue="1"/>
  </conditionalFormatting>
  <conditionalFormatting sqref="K15">
    <cfRule type="duplicateValues" dxfId="6208" priority="3851" stopIfTrue="1"/>
  </conditionalFormatting>
  <conditionalFormatting sqref="H15">
    <cfRule type="duplicateValues" dxfId="6207" priority="3849" stopIfTrue="1"/>
    <cfRule type="duplicateValues" dxfId="6206" priority="3850" stopIfTrue="1"/>
  </conditionalFormatting>
  <conditionalFormatting sqref="I21">
    <cfRule type="duplicateValues" dxfId="6205" priority="3847" stopIfTrue="1"/>
    <cfRule type="duplicateValues" dxfId="6204" priority="3848" stopIfTrue="1"/>
  </conditionalFormatting>
  <conditionalFormatting sqref="I22">
    <cfRule type="duplicateValues" dxfId="6203" priority="3845" stopIfTrue="1"/>
    <cfRule type="duplicateValues" dxfId="6202" priority="3846" stopIfTrue="1"/>
  </conditionalFormatting>
  <conditionalFormatting sqref="I21">
    <cfRule type="duplicateValues" dxfId="6201" priority="3843" stopIfTrue="1"/>
    <cfRule type="duplicateValues" dxfId="6200" priority="3844" stopIfTrue="1"/>
  </conditionalFormatting>
  <conditionalFormatting sqref="I22">
    <cfRule type="duplicateValues" dxfId="6199" priority="3841" stopIfTrue="1"/>
    <cfRule type="duplicateValues" dxfId="6198" priority="3842" stopIfTrue="1"/>
  </conditionalFormatting>
  <conditionalFormatting sqref="I15">
    <cfRule type="duplicateValues" dxfId="6197" priority="3839" stopIfTrue="1"/>
    <cfRule type="duplicateValues" dxfId="6196" priority="3840" stopIfTrue="1"/>
  </conditionalFormatting>
  <conditionalFormatting sqref="J15">
    <cfRule type="duplicateValues" dxfId="6195" priority="3837" stopIfTrue="1"/>
    <cfRule type="duplicateValues" dxfId="6194" priority="3838" stopIfTrue="1"/>
  </conditionalFormatting>
  <conditionalFormatting sqref="H17">
    <cfRule type="duplicateValues" dxfId="6193" priority="3835" stopIfTrue="1"/>
    <cfRule type="duplicateValues" dxfId="6192" priority="3836" stopIfTrue="1"/>
  </conditionalFormatting>
  <conditionalFormatting sqref="I17">
    <cfRule type="duplicateValues" dxfId="6191" priority="3833" stopIfTrue="1"/>
    <cfRule type="duplicateValues" dxfId="6190" priority="3834" stopIfTrue="1"/>
  </conditionalFormatting>
  <conditionalFormatting sqref="J17">
    <cfRule type="duplicateValues" dxfId="6189" priority="3831" stopIfTrue="1"/>
    <cfRule type="duplicateValues" dxfId="6188" priority="3832" stopIfTrue="1"/>
  </conditionalFormatting>
  <conditionalFormatting sqref="K17">
    <cfRule type="duplicateValues" dxfId="6187" priority="3829" stopIfTrue="1"/>
    <cfRule type="duplicateValues" dxfId="6186" priority="3830" stopIfTrue="1"/>
  </conditionalFormatting>
  <conditionalFormatting sqref="K18">
    <cfRule type="duplicateValues" dxfId="6185" priority="3827" stopIfTrue="1"/>
    <cfRule type="duplicateValues" dxfId="6184" priority="3828" stopIfTrue="1"/>
  </conditionalFormatting>
  <conditionalFormatting sqref="H19">
    <cfRule type="duplicateValues" dxfId="6183" priority="3823" stopIfTrue="1"/>
    <cfRule type="duplicateValues" dxfId="6182" priority="3824" stopIfTrue="1"/>
  </conditionalFormatting>
  <conditionalFormatting sqref="I19">
    <cfRule type="duplicateValues" dxfId="6181" priority="3821" stopIfTrue="1"/>
    <cfRule type="duplicateValues" dxfId="6180" priority="3822" stopIfTrue="1"/>
  </conditionalFormatting>
  <conditionalFormatting sqref="K19">
    <cfRule type="duplicateValues" dxfId="6179" priority="3819" stopIfTrue="1"/>
    <cfRule type="duplicateValues" dxfId="6178" priority="3820" stopIfTrue="1"/>
  </conditionalFormatting>
  <conditionalFormatting sqref="K20">
    <cfRule type="duplicateValues" dxfId="6177" priority="3817" stopIfTrue="1"/>
    <cfRule type="duplicateValues" dxfId="6176" priority="3818" stopIfTrue="1"/>
  </conditionalFormatting>
  <conditionalFormatting sqref="J21">
    <cfRule type="duplicateValues" dxfId="6175" priority="3815" stopIfTrue="1"/>
    <cfRule type="duplicateValues" dxfId="6174" priority="3816" stopIfTrue="1"/>
  </conditionalFormatting>
  <conditionalFormatting sqref="K21">
    <cfRule type="duplicateValues" dxfId="6173" priority="3813" stopIfTrue="1"/>
    <cfRule type="duplicateValues" dxfId="6172" priority="3814" stopIfTrue="1"/>
  </conditionalFormatting>
  <conditionalFormatting sqref="J22">
    <cfRule type="duplicateValues" dxfId="6171" priority="3811" stopIfTrue="1"/>
    <cfRule type="duplicateValues" dxfId="6170" priority="3812" stopIfTrue="1"/>
  </conditionalFormatting>
  <conditionalFormatting sqref="K22">
    <cfRule type="duplicateValues" dxfId="6169" priority="3809" stopIfTrue="1"/>
    <cfRule type="duplicateValues" dxfId="6168" priority="3810" stopIfTrue="1"/>
  </conditionalFormatting>
  <conditionalFormatting sqref="K16">
    <cfRule type="duplicateValues" dxfId="6167" priority="3808" stopIfTrue="1"/>
  </conditionalFormatting>
  <conditionalFormatting sqref="K15">
    <cfRule type="duplicateValues" dxfId="6166" priority="3807" stopIfTrue="1"/>
  </conditionalFormatting>
  <conditionalFormatting sqref="H15">
    <cfRule type="duplicateValues" dxfId="6165" priority="3805" stopIfTrue="1"/>
    <cfRule type="duplicateValues" dxfId="6164" priority="3806" stopIfTrue="1"/>
  </conditionalFormatting>
  <conditionalFormatting sqref="I15">
    <cfRule type="duplicateValues" dxfId="6163" priority="3803" stopIfTrue="1"/>
    <cfRule type="duplicateValues" dxfId="6162" priority="3804" stopIfTrue="1"/>
  </conditionalFormatting>
  <conditionalFormatting sqref="J15">
    <cfRule type="duplicateValues" dxfId="6161" priority="3801" stopIfTrue="1"/>
    <cfRule type="duplicateValues" dxfId="6160" priority="3802" stopIfTrue="1"/>
  </conditionalFormatting>
  <conditionalFormatting sqref="H17">
    <cfRule type="duplicateValues" dxfId="6159" priority="3799" stopIfTrue="1"/>
    <cfRule type="duplicateValues" dxfId="6158" priority="3800" stopIfTrue="1"/>
  </conditionalFormatting>
  <conditionalFormatting sqref="I17">
    <cfRule type="duplicateValues" dxfId="6157" priority="3797" stopIfTrue="1"/>
    <cfRule type="duplicateValues" dxfId="6156" priority="3798" stopIfTrue="1"/>
  </conditionalFormatting>
  <conditionalFormatting sqref="J17">
    <cfRule type="duplicateValues" dxfId="6155" priority="3795" stopIfTrue="1"/>
    <cfRule type="duplicateValues" dxfId="6154" priority="3796" stopIfTrue="1"/>
  </conditionalFormatting>
  <conditionalFormatting sqref="K17">
    <cfRule type="duplicateValues" dxfId="6153" priority="3793" stopIfTrue="1"/>
    <cfRule type="duplicateValues" dxfId="6152" priority="3794" stopIfTrue="1"/>
  </conditionalFormatting>
  <conditionalFormatting sqref="K18">
    <cfRule type="duplicateValues" dxfId="6151" priority="3791" stopIfTrue="1"/>
    <cfRule type="duplicateValues" dxfId="6150" priority="3792" stopIfTrue="1"/>
  </conditionalFormatting>
  <conditionalFormatting sqref="H19">
    <cfRule type="duplicateValues" dxfId="6149" priority="3787" stopIfTrue="1"/>
    <cfRule type="duplicateValues" dxfId="6148" priority="3788" stopIfTrue="1"/>
  </conditionalFormatting>
  <conditionalFormatting sqref="I19">
    <cfRule type="duplicateValues" dxfId="6147" priority="3785" stopIfTrue="1"/>
    <cfRule type="duplicateValues" dxfId="6146" priority="3786" stopIfTrue="1"/>
  </conditionalFormatting>
  <conditionalFormatting sqref="K19">
    <cfRule type="duplicateValues" dxfId="6145" priority="3783" stopIfTrue="1"/>
    <cfRule type="duplicateValues" dxfId="6144" priority="3784" stopIfTrue="1"/>
  </conditionalFormatting>
  <conditionalFormatting sqref="K20">
    <cfRule type="duplicateValues" dxfId="6143" priority="3781" stopIfTrue="1"/>
    <cfRule type="duplicateValues" dxfId="6142" priority="3782" stopIfTrue="1"/>
  </conditionalFormatting>
  <conditionalFormatting sqref="J21">
    <cfRule type="duplicateValues" dxfId="6141" priority="3779" stopIfTrue="1"/>
    <cfRule type="duplicateValues" dxfId="6140" priority="3780" stopIfTrue="1"/>
  </conditionalFormatting>
  <conditionalFormatting sqref="K21">
    <cfRule type="duplicateValues" dxfId="6139" priority="3777" stopIfTrue="1"/>
    <cfRule type="duplicateValues" dxfId="6138" priority="3778" stopIfTrue="1"/>
  </conditionalFormatting>
  <conditionalFormatting sqref="J22">
    <cfRule type="duplicateValues" dxfId="6137" priority="3775" stopIfTrue="1"/>
    <cfRule type="duplicateValues" dxfId="6136" priority="3776" stopIfTrue="1"/>
  </conditionalFormatting>
  <conditionalFormatting sqref="K22">
    <cfRule type="duplicateValues" dxfId="6135" priority="3773" stopIfTrue="1"/>
    <cfRule type="duplicateValues" dxfId="6134" priority="3774" stopIfTrue="1"/>
  </conditionalFormatting>
  <conditionalFormatting sqref="K16">
    <cfRule type="duplicateValues" dxfId="6133" priority="3772" stopIfTrue="1"/>
  </conditionalFormatting>
  <conditionalFormatting sqref="K15">
    <cfRule type="duplicateValues" dxfId="6132" priority="3771" stopIfTrue="1"/>
  </conditionalFormatting>
  <conditionalFormatting sqref="H15">
    <cfRule type="duplicateValues" dxfId="6131" priority="3769" stopIfTrue="1"/>
    <cfRule type="duplicateValues" dxfId="6130" priority="3770" stopIfTrue="1"/>
  </conditionalFormatting>
  <conditionalFormatting sqref="I21">
    <cfRule type="duplicateValues" dxfId="6129" priority="3767" stopIfTrue="1"/>
    <cfRule type="duplicateValues" dxfId="6128" priority="3768" stopIfTrue="1"/>
  </conditionalFormatting>
  <conditionalFormatting sqref="I22">
    <cfRule type="duplicateValues" dxfId="6127" priority="3765" stopIfTrue="1"/>
    <cfRule type="duplicateValues" dxfId="6126" priority="3766" stopIfTrue="1"/>
  </conditionalFormatting>
  <conditionalFormatting sqref="I21">
    <cfRule type="duplicateValues" dxfId="6125" priority="3763" stopIfTrue="1"/>
    <cfRule type="duplicateValues" dxfId="6124" priority="3764" stopIfTrue="1"/>
  </conditionalFormatting>
  <conditionalFormatting sqref="I22">
    <cfRule type="duplicateValues" dxfId="6123" priority="3761" stopIfTrue="1"/>
    <cfRule type="duplicateValues" dxfId="6122" priority="3762" stopIfTrue="1"/>
  </conditionalFormatting>
  <conditionalFormatting sqref="I15">
    <cfRule type="duplicateValues" dxfId="6121" priority="3759" stopIfTrue="1"/>
    <cfRule type="duplicateValues" dxfId="6120" priority="3760" stopIfTrue="1"/>
  </conditionalFormatting>
  <conditionalFormatting sqref="J15">
    <cfRule type="duplicateValues" dxfId="6119" priority="3757" stopIfTrue="1"/>
    <cfRule type="duplicateValues" dxfId="6118" priority="3758" stopIfTrue="1"/>
  </conditionalFormatting>
  <conditionalFormatting sqref="H17">
    <cfRule type="duplicateValues" dxfId="6117" priority="3755" stopIfTrue="1"/>
    <cfRule type="duplicateValues" dxfId="6116" priority="3756" stopIfTrue="1"/>
  </conditionalFormatting>
  <conditionalFormatting sqref="I17">
    <cfRule type="duplicateValues" dxfId="6115" priority="3753" stopIfTrue="1"/>
    <cfRule type="duplicateValues" dxfId="6114" priority="3754" stopIfTrue="1"/>
  </conditionalFormatting>
  <conditionalFormatting sqref="J17">
    <cfRule type="duplicateValues" dxfId="6113" priority="3751" stopIfTrue="1"/>
    <cfRule type="duplicateValues" dxfId="6112" priority="3752" stopIfTrue="1"/>
  </conditionalFormatting>
  <conditionalFormatting sqref="K17">
    <cfRule type="duplicateValues" dxfId="6111" priority="3749" stopIfTrue="1"/>
    <cfRule type="duplicateValues" dxfId="6110" priority="3750" stopIfTrue="1"/>
  </conditionalFormatting>
  <conditionalFormatting sqref="K18">
    <cfRule type="duplicateValues" dxfId="6109" priority="3747" stopIfTrue="1"/>
    <cfRule type="duplicateValues" dxfId="6108" priority="3748" stopIfTrue="1"/>
  </conditionalFormatting>
  <conditionalFormatting sqref="H19">
    <cfRule type="duplicateValues" dxfId="6107" priority="3743" stopIfTrue="1"/>
    <cfRule type="duplicateValues" dxfId="6106" priority="3744" stopIfTrue="1"/>
  </conditionalFormatting>
  <conditionalFormatting sqref="I19">
    <cfRule type="duplicateValues" dxfId="6105" priority="3741" stopIfTrue="1"/>
    <cfRule type="duplicateValues" dxfId="6104" priority="3742" stopIfTrue="1"/>
  </conditionalFormatting>
  <conditionalFormatting sqref="K19">
    <cfRule type="duplicateValues" dxfId="6103" priority="3739" stopIfTrue="1"/>
    <cfRule type="duplicateValues" dxfId="6102" priority="3740" stopIfTrue="1"/>
  </conditionalFormatting>
  <conditionalFormatting sqref="K20">
    <cfRule type="duplicateValues" dxfId="6101" priority="3737" stopIfTrue="1"/>
    <cfRule type="duplicateValues" dxfId="6100" priority="3738" stopIfTrue="1"/>
  </conditionalFormatting>
  <conditionalFormatting sqref="J21">
    <cfRule type="duplicateValues" dxfId="6099" priority="3735" stopIfTrue="1"/>
    <cfRule type="duplicateValues" dxfId="6098" priority="3736" stopIfTrue="1"/>
  </conditionalFormatting>
  <conditionalFormatting sqref="K21">
    <cfRule type="duplicateValues" dxfId="6097" priority="3733" stopIfTrue="1"/>
    <cfRule type="duplicateValues" dxfId="6096" priority="3734" stopIfTrue="1"/>
  </conditionalFormatting>
  <conditionalFormatting sqref="J22">
    <cfRule type="duplicateValues" dxfId="6095" priority="3731" stopIfTrue="1"/>
    <cfRule type="duplicateValues" dxfId="6094" priority="3732" stopIfTrue="1"/>
  </conditionalFormatting>
  <conditionalFormatting sqref="K22">
    <cfRule type="duplicateValues" dxfId="6093" priority="3729" stopIfTrue="1"/>
    <cfRule type="duplicateValues" dxfId="6092" priority="3730" stopIfTrue="1"/>
  </conditionalFormatting>
  <conditionalFormatting sqref="K16">
    <cfRule type="duplicateValues" dxfId="6091" priority="3728" stopIfTrue="1"/>
  </conditionalFormatting>
  <conditionalFormatting sqref="K15">
    <cfRule type="duplicateValues" dxfId="6090" priority="3727" stopIfTrue="1"/>
  </conditionalFormatting>
  <conditionalFormatting sqref="H15">
    <cfRule type="duplicateValues" dxfId="6089" priority="3725" stopIfTrue="1"/>
    <cfRule type="duplicateValues" dxfId="6088" priority="3726" stopIfTrue="1"/>
  </conditionalFormatting>
  <conditionalFormatting sqref="I15">
    <cfRule type="duplicateValues" dxfId="6087" priority="3723" stopIfTrue="1"/>
    <cfRule type="duplicateValues" dxfId="6086" priority="3724" stopIfTrue="1"/>
  </conditionalFormatting>
  <conditionalFormatting sqref="J15">
    <cfRule type="duplicateValues" dxfId="6085" priority="3721" stopIfTrue="1"/>
    <cfRule type="duplicateValues" dxfId="6084" priority="3722" stopIfTrue="1"/>
  </conditionalFormatting>
  <conditionalFormatting sqref="H17">
    <cfRule type="duplicateValues" dxfId="6083" priority="3719" stopIfTrue="1"/>
    <cfRule type="duplicateValues" dxfId="6082" priority="3720" stopIfTrue="1"/>
  </conditionalFormatting>
  <conditionalFormatting sqref="I17">
    <cfRule type="duplicateValues" dxfId="6081" priority="3717" stopIfTrue="1"/>
    <cfRule type="duplicateValues" dxfId="6080" priority="3718" stopIfTrue="1"/>
  </conditionalFormatting>
  <conditionalFormatting sqref="J17">
    <cfRule type="duplicateValues" dxfId="6079" priority="3715" stopIfTrue="1"/>
    <cfRule type="duplicateValues" dxfId="6078" priority="3716" stopIfTrue="1"/>
  </conditionalFormatting>
  <conditionalFormatting sqref="K17">
    <cfRule type="duplicateValues" dxfId="6077" priority="3713" stopIfTrue="1"/>
    <cfRule type="duplicateValues" dxfId="6076" priority="3714" stopIfTrue="1"/>
  </conditionalFormatting>
  <conditionalFormatting sqref="K18">
    <cfRule type="duplicateValues" dxfId="6075" priority="3711" stopIfTrue="1"/>
    <cfRule type="duplicateValues" dxfId="6074" priority="3712" stopIfTrue="1"/>
  </conditionalFormatting>
  <conditionalFormatting sqref="H19">
    <cfRule type="duplicateValues" dxfId="6073" priority="3707" stopIfTrue="1"/>
    <cfRule type="duplicateValues" dxfId="6072" priority="3708" stopIfTrue="1"/>
  </conditionalFormatting>
  <conditionalFormatting sqref="I19">
    <cfRule type="duplicateValues" dxfId="6071" priority="3705" stopIfTrue="1"/>
    <cfRule type="duplicateValues" dxfId="6070" priority="3706" stopIfTrue="1"/>
  </conditionalFormatting>
  <conditionalFormatting sqref="K19">
    <cfRule type="duplicateValues" dxfId="6069" priority="3703" stopIfTrue="1"/>
    <cfRule type="duplicateValues" dxfId="6068" priority="3704" stopIfTrue="1"/>
  </conditionalFormatting>
  <conditionalFormatting sqref="K20">
    <cfRule type="duplicateValues" dxfId="6067" priority="3701" stopIfTrue="1"/>
    <cfRule type="duplicateValues" dxfId="6066" priority="3702" stopIfTrue="1"/>
  </conditionalFormatting>
  <conditionalFormatting sqref="J21">
    <cfRule type="duplicateValues" dxfId="6065" priority="3699" stopIfTrue="1"/>
    <cfRule type="duplicateValues" dxfId="6064" priority="3700" stopIfTrue="1"/>
  </conditionalFormatting>
  <conditionalFormatting sqref="K21">
    <cfRule type="duplicateValues" dxfId="6063" priority="3697" stopIfTrue="1"/>
    <cfRule type="duplicateValues" dxfId="6062" priority="3698" stopIfTrue="1"/>
  </conditionalFormatting>
  <conditionalFormatting sqref="J22">
    <cfRule type="duplicateValues" dxfId="6061" priority="3695" stopIfTrue="1"/>
    <cfRule type="duplicateValues" dxfId="6060" priority="3696" stopIfTrue="1"/>
  </conditionalFormatting>
  <conditionalFormatting sqref="K22">
    <cfRule type="duplicateValues" dxfId="6059" priority="3693" stopIfTrue="1"/>
    <cfRule type="duplicateValues" dxfId="6058" priority="3694" stopIfTrue="1"/>
  </conditionalFormatting>
  <conditionalFormatting sqref="K16">
    <cfRule type="duplicateValues" dxfId="6057" priority="3692" stopIfTrue="1"/>
  </conditionalFormatting>
  <conditionalFormatting sqref="K15">
    <cfRule type="duplicateValues" dxfId="6056" priority="3691" stopIfTrue="1"/>
  </conditionalFormatting>
  <conditionalFormatting sqref="H15">
    <cfRule type="duplicateValues" dxfId="6055" priority="3689" stopIfTrue="1"/>
    <cfRule type="duplicateValues" dxfId="6054" priority="3690" stopIfTrue="1"/>
  </conditionalFormatting>
  <conditionalFormatting sqref="I21">
    <cfRule type="duplicateValues" dxfId="6053" priority="3687" stopIfTrue="1"/>
    <cfRule type="duplicateValues" dxfId="6052" priority="3688" stopIfTrue="1"/>
  </conditionalFormatting>
  <conditionalFormatting sqref="I22">
    <cfRule type="duplicateValues" dxfId="6051" priority="3685" stopIfTrue="1"/>
    <cfRule type="duplicateValues" dxfId="6050" priority="3686" stopIfTrue="1"/>
  </conditionalFormatting>
  <conditionalFormatting sqref="I21">
    <cfRule type="duplicateValues" dxfId="6049" priority="3683" stopIfTrue="1"/>
    <cfRule type="duplicateValues" dxfId="6048" priority="3684" stopIfTrue="1"/>
  </conditionalFormatting>
  <conditionalFormatting sqref="I22">
    <cfRule type="duplicateValues" dxfId="6047" priority="3681" stopIfTrue="1"/>
    <cfRule type="duplicateValues" dxfId="6046" priority="3682" stopIfTrue="1"/>
  </conditionalFormatting>
  <conditionalFormatting sqref="I15">
    <cfRule type="duplicateValues" dxfId="6045" priority="3679" stopIfTrue="1"/>
    <cfRule type="duplicateValues" dxfId="6044" priority="3680" stopIfTrue="1"/>
  </conditionalFormatting>
  <conditionalFormatting sqref="J15">
    <cfRule type="duplicateValues" dxfId="6043" priority="3677" stopIfTrue="1"/>
    <cfRule type="duplicateValues" dxfId="6042" priority="3678" stopIfTrue="1"/>
  </conditionalFormatting>
  <conditionalFormatting sqref="H17">
    <cfRule type="duplicateValues" dxfId="6041" priority="3675" stopIfTrue="1"/>
    <cfRule type="duplicateValues" dxfId="6040" priority="3676" stopIfTrue="1"/>
  </conditionalFormatting>
  <conditionalFormatting sqref="I17">
    <cfRule type="duplicateValues" dxfId="6039" priority="3673" stopIfTrue="1"/>
    <cfRule type="duplicateValues" dxfId="6038" priority="3674" stopIfTrue="1"/>
  </conditionalFormatting>
  <conditionalFormatting sqref="J17">
    <cfRule type="duplicateValues" dxfId="6037" priority="3671" stopIfTrue="1"/>
    <cfRule type="duplicateValues" dxfId="6036" priority="3672" stopIfTrue="1"/>
  </conditionalFormatting>
  <conditionalFormatting sqref="K17">
    <cfRule type="duplicateValues" dxfId="6035" priority="3669" stopIfTrue="1"/>
    <cfRule type="duplicateValues" dxfId="6034" priority="3670" stopIfTrue="1"/>
  </conditionalFormatting>
  <conditionalFormatting sqref="K18">
    <cfRule type="duplicateValues" dxfId="6033" priority="3667" stopIfTrue="1"/>
    <cfRule type="duplicateValues" dxfId="6032" priority="3668" stopIfTrue="1"/>
  </conditionalFormatting>
  <conditionalFormatting sqref="H19">
    <cfRule type="duplicateValues" dxfId="6031" priority="3663" stopIfTrue="1"/>
    <cfRule type="duplicateValues" dxfId="6030" priority="3664" stopIfTrue="1"/>
  </conditionalFormatting>
  <conditionalFormatting sqref="I19">
    <cfRule type="duplicateValues" dxfId="6029" priority="3661" stopIfTrue="1"/>
    <cfRule type="duplicateValues" dxfId="6028" priority="3662" stopIfTrue="1"/>
  </conditionalFormatting>
  <conditionalFormatting sqref="K19">
    <cfRule type="duplicateValues" dxfId="6027" priority="3659" stopIfTrue="1"/>
    <cfRule type="duplicateValues" dxfId="6026" priority="3660" stopIfTrue="1"/>
  </conditionalFormatting>
  <conditionalFormatting sqref="K20">
    <cfRule type="duplicateValues" dxfId="6025" priority="3657" stopIfTrue="1"/>
    <cfRule type="duplicateValues" dxfId="6024" priority="3658" stopIfTrue="1"/>
  </conditionalFormatting>
  <conditionalFormatting sqref="J21">
    <cfRule type="duplicateValues" dxfId="6023" priority="3655" stopIfTrue="1"/>
    <cfRule type="duplicateValues" dxfId="6022" priority="3656" stopIfTrue="1"/>
  </conditionalFormatting>
  <conditionalFormatting sqref="K21">
    <cfRule type="duplicateValues" dxfId="6021" priority="3653" stopIfTrue="1"/>
    <cfRule type="duplicateValues" dxfId="6020" priority="3654" stopIfTrue="1"/>
  </conditionalFormatting>
  <conditionalFormatting sqref="J22">
    <cfRule type="duplicateValues" dxfId="6019" priority="3651" stopIfTrue="1"/>
    <cfRule type="duplicateValues" dxfId="6018" priority="3652" stopIfTrue="1"/>
  </conditionalFormatting>
  <conditionalFormatting sqref="K22">
    <cfRule type="duplicateValues" dxfId="6017" priority="3649" stopIfTrue="1"/>
    <cfRule type="duplicateValues" dxfId="6016" priority="3650" stopIfTrue="1"/>
  </conditionalFormatting>
  <conditionalFormatting sqref="K16">
    <cfRule type="duplicateValues" dxfId="6015" priority="3648" stopIfTrue="1"/>
  </conditionalFormatting>
  <conditionalFormatting sqref="K15">
    <cfRule type="duplicateValues" dxfId="6014" priority="3647" stopIfTrue="1"/>
  </conditionalFormatting>
  <conditionalFormatting sqref="H15">
    <cfRule type="duplicateValues" dxfId="6013" priority="3645" stopIfTrue="1"/>
    <cfRule type="duplicateValues" dxfId="6012" priority="3646" stopIfTrue="1"/>
  </conditionalFormatting>
  <conditionalFormatting sqref="I15">
    <cfRule type="duplicateValues" dxfId="6011" priority="3643" stopIfTrue="1"/>
    <cfRule type="duplicateValues" dxfId="6010" priority="3644" stopIfTrue="1"/>
  </conditionalFormatting>
  <conditionalFormatting sqref="J15">
    <cfRule type="duplicateValues" dxfId="6009" priority="3641" stopIfTrue="1"/>
    <cfRule type="duplicateValues" dxfId="6008" priority="3642" stopIfTrue="1"/>
  </conditionalFormatting>
  <conditionalFormatting sqref="H17">
    <cfRule type="duplicateValues" dxfId="6007" priority="3639" stopIfTrue="1"/>
    <cfRule type="duplicateValues" dxfId="6006" priority="3640" stopIfTrue="1"/>
  </conditionalFormatting>
  <conditionalFormatting sqref="I17">
    <cfRule type="duplicateValues" dxfId="6005" priority="3637" stopIfTrue="1"/>
    <cfRule type="duplicateValues" dxfId="6004" priority="3638" stopIfTrue="1"/>
  </conditionalFormatting>
  <conditionalFormatting sqref="J17">
    <cfRule type="duplicateValues" dxfId="6003" priority="3635" stopIfTrue="1"/>
    <cfRule type="duplicateValues" dxfId="6002" priority="3636" stopIfTrue="1"/>
  </conditionalFormatting>
  <conditionalFormatting sqref="K17">
    <cfRule type="duplicateValues" dxfId="6001" priority="3633" stopIfTrue="1"/>
    <cfRule type="duplicateValues" dxfId="6000" priority="3634" stopIfTrue="1"/>
  </conditionalFormatting>
  <conditionalFormatting sqref="K18">
    <cfRule type="duplicateValues" dxfId="5999" priority="3631" stopIfTrue="1"/>
    <cfRule type="duplicateValues" dxfId="5998" priority="3632" stopIfTrue="1"/>
  </conditionalFormatting>
  <conditionalFormatting sqref="H19">
    <cfRule type="duplicateValues" dxfId="5997" priority="3627" stopIfTrue="1"/>
    <cfRule type="duplicateValues" dxfId="5996" priority="3628" stopIfTrue="1"/>
  </conditionalFormatting>
  <conditionalFormatting sqref="I19">
    <cfRule type="duplicateValues" dxfId="5995" priority="3625" stopIfTrue="1"/>
    <cfRule type="duplicateValues" dxfId="5994" priority="3626" stopIfTrue="1"/>
  </conditionalFormatting>
  <conditionalFormatting sqref="K19">
    <cfRule type="duplicateValues" dxfId="5993" priority="3623" stopIfTrue="1"/>
    <cfRule type="duplicateValues" dxfId="5992" priority="3624" stopIfTrue="1"/>
  </conditionalFormatting>
  <conditionalFormatting sqref="K20">
    <cfRule type="duplicateValues" dxfId="5991" priority="3621" stopIfTrue="1"/>
    <cfRule type="duplicateValues" dxfId="5990" priority="3622" stopIfTrue="1"/>
  </conditionalFormatting>
  <conditionalFormatting sqref="J21">
    <cfRule type="duplicateValues" dxfId="5989" priority="3619" stopIfTrue="1"/>
    <cfRule type="duplicateValues" dxfId="5988" priority="3620" stopIfTrue="1"/>
  </conditionalFormatting>
  <conditionalFormatting sqref="K21">
    <cfRule type="duplicateValues" dxfId="5987" priority="3617" stopIfTrue="1"/>
    <cfRule type="duplicateValues" dxfId="5986" priority="3618" stopIfTrue="1"/>
  </conditionalFormatting>
  <conditionalFormatting sqref="J22">
    <cfRule type="duplicateValues" dxfId="5985" priority="3615" stopIfTrue="1"/>
    <cfRule type="duplicateValues" dxfId="5984" priority="3616" stopIfTrue="1"/>
  </conditionalFormatting>
  <conditionalFormatting sqref="K22">
    <cfRule type="duplicateValues" dxfId="5983" priority="3613" stopIfTrue="1"/>
    <cfRule type="duplicateValues" dxfId="5982" priority="3614" stopIfTrue="1"/>
  </conditionalFormatting>
  <conditionalFormatting sqref="K16">
    <cfRule type="duplicateValues" dxfId="5981" priority="3612" stopIfTrue="1"/>
  </conditionalFormatting>
  <conditionalFormatting sqref="K15">
    <cfRule type="duplicateValues" dxfId="5980" priority="3611" stopIfTrue="1"/>
  </conditionalFormatting>
  <conditionalFormatting sqref="H15">
    <cfRule type="duplicateValues" dxfId="5979" priority="3609" stopIfTrue="1"/>
    <cfRule type="duplicateValues" dxfId="5978" priority="3610" stopIfTrue="1"/>
  </conditionalFormatting>
  <conditionalFormatting sqref="I21">
    <cfRule type="duplicateValues" dxfId="5977" priority="3607" stopIfTrue="1"/>
    <cfRule type="duplicateValues" dxfId="5976" priority="3608" stopIfTrue="1"/>
  </conditionalFormatting>
  <conditionalFormatting sqref="I22">
    <cfRule type="duplicateValues" dxfId="5975" priority="3605" stopIfTrue="1"/>
    <cfRule type="duplicateValues" dxfId="5974" priority="3606" stopIfTrue="1"/>
  </conditionalFormatting>
  <conditionalFormatting sqref="I21">
    <cfRule type="duplicateValues" dxfId="5973" priority="3603" stopIfTrue="1"/>
    <cfRule type="duplicateValues" dxfId="5972" priority="3604" stopIfTrue="1"/>
  </conditionalFormatting>
  <conditionalFormatting sqref="I22">
    <cfRule type="duplicateValues" dxfId="5971" priority="3601" stopIfTrue="1"/>
    <cfRule type="duplicateValues" dxfId="5970" priority="3602" stopIfTrue="1"/>
  </conditionalFormatting>
  <conditionalFormatting sqref="I15">
    <cfRule type="duplicateValues" dxfId="5969" priority="3599" stopIfTrue="1"/>
    <cfRule type="duplicateValues" dxfId="5968" priority="3600" stopIfTrue="1"/>
  </conditionalFormatting>
  <conditionalFormatting sqref="J15">
    <cfRule type="duplicateValues" dxfId="5967" priority="3597" stopIfTrue="1"/>
    <cfRule type="duplicateValues" dxfId="5966" priority="3598" stopIfTrue="1"/>
  </conditionalFormatting>
  <conditionalFormatting sqref="H17">
    <cfRule type="duplicateValues" dxfId="5965" priority="3595" stopIfTrue="1"/>
    <cfRule type="duplicateValues" dxfId="5964" priority="3596" stopIfTrue="1"/>
  </conditionalFormatting>
  <conditionalFormatting sqref="I17">
    <cfRule type="duplicateValues" dxfId="5963" priority="3593" stopIfTrue="1"/>
    <cfRule type="duplicateValues" dxfId="5962" priority="3594" stopIfTrue="1"/>
  </conditionalFormatting>
  <conditionalFormatting sqref="J17">
    <cfRule type="duplicateValues" dxfId="5961" priority="3591" stopIfTrue="1"/>
    <cfRule type="duplicateValues" dxfId="5960" priority="3592" stopIfTrue="1"/>
  </conditionalFormatting>
  <conditionalFormatting sqref="K17">
    <cfRule type="duplicateValues" dxfId="5959" priority="3589" stopIfTrue="1"/>
    <cfRule type="duplicateValues" dxfId="5958" priority="3590" stopIfTrue="1"/>
  </conditionalFormatting>
  <conditionalFormatting sqref="K18">
    <cfRule type="duplicateValues" dxfId="5957" priority="3587" stopIfTrue="1"/>
    <cfRule type="duplicateValues" dxfId="5956" priority="3588" stopIfTrue="1"/>
  </conditionalFormatting>
  <conditionalFormatting sqref="H19">
    <cfRule type="duplicateValues" dxfId="5955" priority="3583" stopIfTrue="1"/>
    <cfRule type="duplicateValues" dxfId="5954" priority="3584" stopIfTrue="1"/>
  </conditionalFormatting>
  <conditionalFormatting sqref="I19">
    <cfRule type="duplicateValues" dxfId="5953" priority="3581" stopIfTrue="1"/>
    <cfRule type="duplicateValues" dxfId="5952" priority="3582" stopIfTrue="1"/>
  </conditionalFormatting>
  <conditionalFormatting sqref="K19">
    <cfRule type="duplicateValues" dxfId="5951" priority="3579" stopIfTrue="1"/>
    <cfRule type="duplicateValues" dxfId="5950" priority="3580" stopIfTrue="1"/>
  </conditionalFormatting>
  <conditionalFormatting sqref="K20">
    <cfRule type="duplicateValues" dxfId="5949" priority="3577" stopIfTrue="1"/>
    <cfRule type="duplicateValues" dxfId="5948" priority="3578" stopIfTrue="1"/>
  </conditionalFormatting>
  <conditionalFormatting sqref="J21">
    <cfRule type="duplicateValues" dxfId="5947" priority="3575" stopIfTrue="1"/>
    <cfRule type="duplicateValues" dxfId="5946" priority="3576" stopIfTrue="1"/>
  </conditionalFormatting>
  <conditionalFormatting sqref="K21">
    <cfRule type="duplicateValues" dxfId="5945" priority="3573" stopIfTrue="1"/>
    <cfRule type="duplicateValues" dxfId="5944" priority="3574" stopIfTrue="1"/>
  </conditionalFormatting>
  <conditionalFormatting sqref="J22">
    <cfRule type="duplicateValues" dxfId="5943" priority="3571" stopIfTrue="1"/>
    <cfRule type="duplicateValues" dxfId="5942" priority="3572" stopIfTrue="1"/>
  </conditionalFormatting>
  <conditionalFormatting sqref="K22">
    <cfRule type="duplicateValues" dxfId="5941" priority="3569" stopIfTrue="1"/>
    <cfRule type="duplicateValues" dxfId="5940" priority="3570" stopIfTrue="1"/>
  </conditionalFormatting>
  <conditionalFormatting sqref="K16">
    <cfRule type="duplicateValues" dxfId="5939" priority="3568" stopIfTrue="1"/>
  </conditionalFormatting>
  <conditionalFormatting sqref="K15">
    <cfRule type="duplicateValues" dxfId="5938" priority="3567" stopIfTrue="1"/>
  </conditionalFormatting>
  <conditionalFormatting sqref="H15">
    <cfRule type="duplicateValues" dxfId="5937" priority="3565" stopIfTrue="1"/>
    <cfRule type="duplicateValues" dxfId="5936" priority="3566" stopIfTrue="1"/>
  </conditionalFormatting>
  <conditionalFormatting sqref="I15">
    <cfRule type="duplicateValues" dxfId="5935" priority="3563" stopIfTrue="1"/>
    <cfRule type="duplicateValues" dxfId="5934" priority="3564" stopIfTrue="1"/>
  </conditionalFormatting>
  <conditionalFormatting sqref="J15">
    <cfRule type="duplicateValues" dxfId="5933" priority="3561" stopIfTrue="1"/>
    <cfRule type="duplicateValues" dxfId="5932" priority="3562" stopIfTrue="1"/>
  </conditionalFormatting>
  <conditionalFormatting sqref="H17">
    <cfRule type="duplicateValues" dxfId="5931" priority="3559" stopIfTrue="1"/>
    <cfRule type="duplicateValues" dxfId="5930" priority="3560" stopIfTrue="1"/>
  </conditionalFormatting>
  <conditionalFormatting sqref="I17">
    <cfRule type="duplicateValues" dxfId="5929" priority="3557" stopIfTrue="1"/>
    <cfRule type="duplicateValues" dxfId="5928" priority="3558" stopIfTrue="1"/>
  </conditionalFormatting>
  <conditionalFormatting sqref="J17">
    <cfRule type="duplicateValues" dxfId="5927" priority="3555" stopIfTrue="1"/>
    <cfRule type="duplicateValues" dxfId="5926" priority="3556" stopIfTrue="1"/>
  </conditionalFormatting>
  <conditionalFormatting sqref="K17">
    <cfRule type="duplicateValues" dxfId="5925" priority="3553" stopIfTrue="1"/>
    <cfRule type="duplicateValues" dxfId="5924" priority="3554" stopIfTrue="1"/>
  </conditionalFormatting>
  <conditionalFormatting sqref="K18">
    <cfRule type="duplicateValues" dxfId="5923" priority="3551" stopIfTrue="1"/>
    <cfRule type="duplicateValues" dxfId="5922" priority="3552" stopIfTrue="1"/>
  </conditionalFormatting>
  <conditionalFormatting sqref="H19">
    <cfRule type="duplicateValues" dxfId="5921" priority="3547" stopIfTrue="1"/>
    <cfRule type="duplicateValues" dxfId="5920" priority="3548" stopIfTrue="1"/>
  </conditionalFormatting>
  <conditionalFormatting sqref="I19">
    <cfRule type="duplicateValues" dxfId="5919" priority="3545" stopIfTrue="1"/>
    <cfRule type="duplicateValues" dxfId="5918" priority="3546" stopIfTrue="1"/>
  </conditionalFormatting>
  <conditionalFormatting sqref="K19">
    <cfRule type="duplicateValues" dxfId="5917" priority="3543" stopIfTrue="1"/>
    <cfRule type="duplicateValues" dxfId="5916" priority="3544" stopIfTrue="1"/>
  </conditionalFormatting>
  <conditionalFormatting sqref="K20">
    <cfRule type="duplicateValues" dxfId="5915" priority="3541" stopIfTrue="1"/>
    <cfRule type="duplicateValues" dxfId="5914" priority="3542" stopIfTrue="1"/>
  </conditionalFormatting>
  <conditionalFormatting sqref="J21">
    <cfRule type="duplicateValues" dxfId="5913" priority="3539" stopIfTrue="1"/>
    <cfRule type="duplicateValues" dxfId="5912" priority="3540" stopIfTrue="1"/>
  </conditionalFormatting>
  <conditionalFormatting sqref="K21">
    <cfRule type="duplicateValues" dxfId="5911" priority="3537" stopIfTrue="1"/>
    <cfRule type="duplicateValues" dxfId="5910" priority="3538" stopIfTrue="1"/>
  </conditionalFormatting>
  <conditionalFormatting sqref="J22">
    <cfRule type="duplicateValues" dxfId="5909" priority="3535" stopIfTrue="1"/>
    <cfRule type="duplicateValues" dxfId="5908" priority="3536" stopIfTrue="1"/>
  </conditionalFormatting>
  <conditionalFormatting sqref="K22">
    <cfRule type="duplicateValues" dxfId="5907" priority="3533" stopIfTrue="1"/>
    <cfRule type="duplicateValues" dxfId="5906" priority="3534" stopIfTrue="1"/>
  </conditionalFormatting>
  <conditionalFormatting sqref="K16">
    <cfRule type="duplicateValues" dxfId="5905" priority="3532" stopIfTrue="1"/>
  </conditionalFormatting>
  <conditionalFormatting sqref="K15">
    <cfRule type="duplicateValues" dxfId="5904" priority="3531" stopIfTrue="1"/>
  </conditionalFormatting>
  <conditionalFormatting sqref="H15">
    <cfRule type="duplicateValues" dxfId="5903" priority="3529" stopIfTrue="1"/>
    <cfRule type="duplicateValues" dxfId="5902" priority="3530" stopIfTrue="1"/>
  </conditionalFormatting>
  <conditionalFormatting sqref="I21">
    <cfRule type="duplicateValues" dxfId="5901" priority="3527" stopIfTrue="1"/>
    <cfRule type="duplicateValues" dxfId="5900" priority="3528" stopIfTrue="1"/>
  </conditionalFormatting>
  <conditionalFormatting sqref="I22">
    <cfRule type="duplicateValues" dxfId="5899" priority="3525" stopIfTrue="1"/>
    <cfRule type="duplicateValues" dxfId="5898" priority="3526" stopIfTrue="1"/>
  </conditionalFormatting>
  <conditionalFormatting sqref="I21">
    <cfRule type="duplicateValues" dxfId="5897" priority="3523" stopIfTrue="1"/>
    <cfRule type="duplicateValues" dxfId="5896" priority="3524" stopIfTrue="1"/>
  </conditionalFormatting>
  <conditionalFormatting sqref="I22">
    <cfRule type="duplicateValues" dxfId="5895" priority="3521" stopIfTrue="1"/>
    <cfRule type="duplicateValues" dxfId="5894" priority="3522" stopIfTrue="1"/>
  </conditionalFormatting>
  <conditionalFormatting sqref="K28:K31">
    <cfRule type="duplicateValues" dxfId="5893" priority="3520" stopIfTrue="1"/>
  </conditionalFormatting>
  <conditionalFormatting sqref="K28:K31">
    <cfRule type="duplicateValues" dxfId="5892" priority="3519" stopIfTrue="1"/>
  </conditionalFormatting>
  <conditionalFormatting sqref="I28">
    <cfRule type="duplicateValues" dxfId="5891" priority="3517" stopIfTrue="1"/>
    <cfRule type="duplicateValues" dxfId="5890" priority="3518" stopIfTrue="1"/>
  </conditionalFormatting>
  <conditionalFormatting sqref="J28">
    <cfRule type="duplicateValues" dxfId="5889" priority="3515" stopIfTrue="1"/>
    <cfRule type="duplicateValues" dxfId="5888" priority="3516" stopIfTrue="1"/>
  </conditionalFormatting>
  <conditionalFormatting sqref="K29">
    <cfRule type="duplicateValues" dxfId="5887" priority="3514" stopIfTrue="1"/>
  </conditionalFormatting>
  <conditionalFormatting sqref="K28">
    <cfRule type="duplicateValues" dxfId="5886" priority="3513" stopIfTrue="1"/>
  </conditionalFormatting>
  <conditionalFormatting sqref="I28">
    <cfRule type="duplicateValues" dxfId="5885" priority="3511" stopIfTrue="1"/>
    <cfRule type="duplicateValues" dxfId="5884" priority="3512" stopIfTrue="1"/>
  </conditionalFormatting>
  <conditionalFormatting sqref="J28">
    <cfRule type="duplicateValues" dxfId="5883" priority="3509" stopIfTrue="1"/>
    <cfRule type="duplicateValues" dxfId="5882" priority="3510" stopIfTrue="1"/>
  </conditionalFormatting>
  <conditionalFormatting sqref="K29">
    <cfRule type="duplicateValues" dxfId="5881" priority="3508" stopIfTrue="1"/>
  </conditionalFormatting>
  <conditionalFormatting sqref="K28">
    <cfRule type="duplicateValues" dxfId="5880" priority="3507" stopIfTrue="1"/>
  </conditionalFormatting>
  <conditionalFormatting sqref="H30">
    <cfRule type="duplicateValues" dxfId="5879" priority="3505" stopIfTrue="1"/>
    <cfRule type="duplicateValues" dxfId="5878" priority="3506" stopIfTrue="1"/>
  </conditionalFormatting>
  <conditionalFormatting sqref="I30">
    <cfRule type="duplicateValues" dxfId="5877" priority="3503" stopIfTrue="1"/>
    <cfRule type="duplicateValues" dxfId="5876" priority="3504" stopIfTrue="1"/>
  </conditionalFormatting>
  <conditionalFormatting sqref="K31">
    <cfRule type="duplicateValues" dxfId="5875" priority="3502" stopIfTrue="1"/>
  </conditionalFormatting>
  <conditionalFormatting sqref="K30">
    <cfRule type="duplicateValues" dxfId="5874" priority="3501" stopIfTrue="1"/>
  </conditionalFormatting>
  <conditionalFormatting sqref="H30">
    <cfRule type="duplicateValues" dxfId="5873" priority="3499" stopIfTrue="1"/>
    <cfRule type="duplicateValues" dxfId="5872" priority="3500" stopIfTrue="1"/>
  </conditionalFormatting>
  <conditionalFormatting sqref="I30">
    <cfRule type="duplicateValues" dxfId="5871" priority="3497" stopIfTrue="1"/>
    <cfRule type="duplicateValues" dxfId="5870" priority="3498" stopIfTrue="1"/>
  </conditionalFormatting>
  <conditionalFormatting sqref="K31">
    <cfRule type="duplicateValues" dxfId="5869" priority="3496" stopIfTrue="1"/>
  </conditionalFormatting>
  <conditionalFormatting sqref="K30">
    <cfRule type="duplicateValues" dxfId="5868" priority="3495" stopIfTrue="1"/>
  </conditionalFormatting>
  <conditionalFormatting sqref="K28:K31">
    <cfRule type="duplicateValues" dxfId="5867" priority="3494" stopIfTrue="1"/>
  </conditionalFormatting>
  <conditionalFormatting sqref="K28:K31">
    <cfRule type="duplicateValues" dxfId="5866" priority="3493" stopIfTrue="1"/>
  </conditionalFormatting>
  <conditionalFormatting sqref="I28">
    <cfRule type="duplicateValues" dxfId="5865" priority="3491" stopIfTrue="1"/>
    <cfRule type="duplicateValues" dxfId="5864" priority="3492" stopIfTrue="1"/>
  </conditionalFormatting>
  <conditionalFormatting sqref="J28">
    <cfRule type="duplicateValues" dxfId="5863" priority="3489" stopIfTrue="1"/>
    <cfRule type="duplicateValues" dxfId="5862" priority="3490" stopIfTrue="1"/>
  </conditionalFormatting>
  <conditionalFormatting sqref="K29">
    <cfRule type="duplicateValues" dxfId="5861" priority="3488" stopIfTrue="1"/>
  </conditionalFormatting>
  <conditionalFormatting sqref="K28">
    <cfRule type="duplicateValues" dxfId="5860" priority="3487" stopIfTrue="1"/>
  </conditionalFormatting>
  <conditionalFormatting sqref="I28">
    <cfRule type="duplicateValues" dxfId="5859" priority="3485" stopIfTrue="1"/>
    <cfRule type="duplicateValues" dxfId="5858" priority="3486" stopIfTrue="1"/>
  </conditionalFormatting>
  <conditionalFormatting sqref="J28">
    <cfRule type="duplicateValues" dxfId="5857" priority="3483" stopIfTrue="1"/>
    <cfRule type="duplicateValues" dxfId="5856" priority="3484" stopIfTrue="1"/>
  </conditionalFormatting>
  <conditionalFormatting sqref="K29">
    <cfRule type="duplicateValues" dxfId="5855" priority="3482" stopIfTrue="1"/>
  </conditionalFormatting>
  <conditionalFormatting sqref="K28">
    <cfRule type="duplicateValues" dxfId="5854" priority="3481" stopIfTrue="1"/>
  </conditionalFormatting>
  <conditionalFormatting sqref="H30">
    <cfRule type="duplicateValues" dxfId="5853" priority="3479" stopIfTrue="1"/>
    <cfRule type="duplicateValues" dxfId="5852" priority="3480" stopIfTrue="1"/>
  </conditionalFormatting>
  <conditionalFormatting sqref="I30">
    <cfRule type="duplicateValues" dxfId="5851" priority="3477" stopIfTrue="1"/>
    <cfRule type="duplicateValues" dxfId="5850" priority="3478" stopIfTrue="1"/>
  </conditionalFormatting>
  <conditionalFormatting sqref="K31">
    <cfRule type="duplicateValues" dxfId="5849" priority="3476" stopIfTrue="1"/>
  </conditionalFormatting>
  <conditionalFormatting sqref="K30">
    <cfRule type="duplicateValues" dxfId="5848" priority="3475" stopIfTrue="1"/>
  </conditionalFormatting>
  <conditionalFormatting sqref="H30">
    <cfRule type="duplicateValues" dxfId="5847" priority="3473" stopIfTrue="1"/>
    <cfRule type="duplicateValues" dxfId="5846" priority="3474" stopIfTrue="1"/>
  </conditionalFormatting>
  <conditionalFormatting sqref="I30">
    <cfRule type="duplicateValues" dxfId="5845" priority="3471" stopIfTrue="1"/>
    <cfRule type="duplicateValues" dxfId="5844" priority="3472" stopIfTrue="1"/>
  </conditionalFormatting>
  <conditionalFormatting sqref="K31">
    <cfRule type="duplicateValues" dxfId="5843" priority="3470" stopIfTrue="1"/>
  </conditionalFormatting>
  <conditionalFormatting sqref="K30">
    <cfRule type="duplicateValues" dxfId="5842" priority="3469" stopIfTrue="1"/>
  </conditionalFormatting>
  <conditionalFormatting sqref="J30:J31">
    <cfRule type="duplicateValues" dxfId="5841" priority="3468" stopIfTrue="1"/>
  </conditionalFormatting>
  <conditionalFormatting sqref="J30:J31">
    <cfRule type="duplicateValues" dxfId="5840" priority="3467" stopIfTrue="1"/>
  </conditionalFormatting>
  <conditionalFormatting sqref="J31">
    <cfRule type="duplicateValues" dxfId="5839" priority="3466" stopIfTrue="1"/>
  </conditionalFormatting>
  <conditionalFormatting sqref="J30">
    <cfRule type="duplicateValues" dxfId="5838" priority="3465" stopIfTrue="1"/>
  </conditionalFormatting>
  <conditionalFormatting sqref="J31">
    <cfRule type="duplicateValues" dxfId="5837" priority="3464" stopIfTrue="1"/>
  </conditionalFormatting>
  <conditionalFormatting sqref="J30">
    <cfRule type="duplicateValues" dxfId="5836" priority="3463" stopIfTrue="1"/>
  </conditionalFormatting>
  <conditionalFormatting sqref="J30:J31">
    <cfRule type="duplicateValues" dxfId="5835" priority="3462" stopIfTrue="1"/>
  </conditionalFormatting>
  <conditionalFormatting sqref="J30:J31">
    <cfRule type="duplicateValues" dxfId="5834" priority="3461" stopIfTrue="1"/>
  </conditionalFormatting>
  <conditionalFormatting sqref="J31">
    <cfRule type="duplicateValues" dxfId="5833" priority="3460" stopIfTrue="1"/>
  </conditionalFormatting>
  <conditionalFormatting sqref="J30">
    <cfRule type="duplicateValues" dxfId="5832" priority="3459" stopIfTrue="1"/>
  </conditionalFormatting>
  <conditionalFormatting sqref="J31">
    <cfRule type="duplicateValues" dxfId="5831" priority="3458" stopIfTrue="1"/>
  </conditionalFormatting>
  <conditionalFormatting sqref="J30">
    <cfRule type="duplicateValues" dxfId="5830" priority="3457" stopIfTrue="1"/>
  </conditionalFormatting>
  <conditionalFormatting sqref="K28:K31">
    <cfRule type="duplicateValues" dxfId="5829" priority="3456" stopIfTrue="1"/>
  </conditionalFormatting>
  <conditionalFormatting sqref="K28:K31">
    <cfRule type="duplicateValues" dxfId="5828" priority="3455" stopIfTrue="1"/>
  </conditionalFormatting>
  <conditionalFormatting sqref="I28">
    <cfRule type="duplicateValues" dxfId="5827" priority="3453" stopIfTrue="1"/>
    <cfRule type="duplicateValues" dxfId="5826" priority="3454" stopIfTrue="1"/>
  </conditionalFormatting>
  <conditionalFormatting sqref="J28">
    <cfRule type="duplicateValues" dxfId="5825" priority="3451" stopIfTrue="1"/>
    <cfRule type="duplicateValues" dxfId="5824" priority="3452" stopIfTrue="1"/>
  </conditionalFormatting>
  <conditionalFormatting sqref="K29">
    <cfRule type="duplicateValues" dxfId="5823" priority="3450" stopIfTrue="1"/>
  </conditionalFormatting>
  <conditionalFormatting sqref="K28">
    <cfRule type="duplicateValues" dxfId="5822" priority="3449" stopIfTrue="1"/>
  </conditionalFormatting>
  <conditionalFormatting sqref="I28">
    <cfRule type="duplicateValues" dxfId="5821" priority="3447" stopIfTrue="1"/>
    <cfRule type="duplicateValues" dxfId="5820" priority="3448" stopIfTrue="1"/>
  </conditionalFormatting>
  <conditionalFormatting sqref="J28">
    <cfRule type="duplicateValues" dxfId="5819" priority="3445" stopIfTrue="1"/>
    <cfRule type="duplicateValues" dxfId="5818" priority="3446" stopIfTrue="1"/>
  </conditionalFormatting>
  <conditionalFormatting sqref="K29">
    <cfRule type="duplicateValues" dxfId="5817" priority="3444" stopIfTrue="1"/>
  </conditionalFormatting>
  <conditionalFormatting sqref="K28">
    <cfRule type="duplicateValues" dxfId="5816" priority="3443" stopIfTrue="1"/>
  </conditionalFormatting>
  <conditionalFormatting sqref="H30">
    <cfRule type="duplicateValues" dxfId="5815" priority="3441" stopIfTrue="1"/>
    <cfRule type="duplicateValues" dxfId="5814" priority="3442" stopIfTrue="1"/>
  </conditionalFormatting>
  <conditionalFormatting sqref="I30">
    <cfRule type="duplicateValues" dxfId="5813" priority="3439" stopIfTrue="1"/>
    <cfRule type="duplicateValues" dxfId="5812" priority="3440" stopIfTrue="1"/>
  </conditionalFormatting>
  <conditionalFormatting sqref="K31">
    <cfRule type="duplicateValues" dxfId="5811" priority="3438" stopIfTrue="1"/>
  </conditionalFormatting>
  <conditionalFormatting sqref="K30">
    <cfRule type="duplicateValues" dxfId="5810" priority="3437" stopIfTrue="1"/>
  </conditionalFormatting>
  <conditionalFormatting sqref="H30">
    <cfRule type="duplicateValues" dxfId="5809" priority="3435" stopIfTrue="1"/>
    <cfRule type="duplicateValues" dxfId="5808" priority="3436" stopIfTrue="1"/>
  </conditionalFormatting>
  <conditionalFormatting sqref="I30">
    <cfRule type="duplicateValues" dxfId="5807" priority="3433" stopIfTrue="1"/>
    <cfRule type="duplicateValues" dxfId="5806" priority="3434" stopIfTrue="1"/>
  </conditionalFormatting>
  <conditionalFormatting sqref="K31">
    <cfRule type="duplicateValues" dxfId="5805" priority="3432" stopIfTrue="1"/>
  </conditionalFormatting>
  <conditionalFormatting sqref="K30">
    <cfRule type="duplicateValues" dxfId="5804" priority="3431" stopIfTrue="1"/>
  </conditionalFormatting>
  <conditionalFormatting sqref="K28:K31">
    <cfRule type="duplicateValues" dxfId="5803" priority="3430" stopIfTrue="1"/>
  </conditionalFormatting>
  <conditionalFormatting sqref="K28:K31">
    <cfRule type="duplicateValues" dxfId="5802" priority="3429" stopIfTrue="1"/>
  </conditionalFormatting>
  <conditionalFormatting sqref="I28">
    <cfRule type="duplicateValues" dxfId="5801" priority="3427" stopIfTrue="1"/>
    <cfRule type="duplicateValues" dxfId="5800" priority="3428" stopIfTrue="1"/>
  </conditionalFormatting>
  <conditionalFormatting sqref="J28">
    <cfRule type="duplicateValues" dxfId="5799" priority="3425" stopIfTrue="1"/>
    <cfRule type="duplicateValues" dxfId="5798" priority="3426" stopIfTrue="1"/>
  </conditionalFormatting>
  <conditionalFormatting sqref="K29">
    <cfRule type="duplicateValues" dxfId="5797" priority="3424" stopIfTrue="1"/>
  </conditionalFormatting>
  <conditionalFormatting sqref="K28">
    <cfRule type="duplicateValues" dxfId="5796" priority="3423" stopIfTrue="1"/>
  </conditionalFormatting>
  <conditionalFormatting sqref="I28">
    <cfRule type="duplicateValues" dxfId="5795" priority="3421" stopIfTrue="1"/>
    <cfRule type="duplicateValues" dxfId="5794" priority="3422" stopIfTrue="1"/>
  </conditionalFormatting>
  <conditionalFormatting sqref="J28">
    <cfRule type="duplicateValues" dxfId="5793" priority="3419" stopIfTrue="1"/>
    <cfRule type="duplicateValues" dxfId="5792" priority="3420" stopIfTrue="1"/>
  </conditionalFormatting>
  <conditionalFormatting sqref="K29">
    <cfRule type="duplicateValues" dxfId="5791" priority="3418" stopIfTrue="1"/>
  </conditionalFormatting>
  <conditionalFormatting sqref="K28">
    <cfRule type="duplicateValues" dxfId="5790" priority="3417" stopIfTrue="1"/>
  </conditionalFormatting>
  <conditionalFormatting sqref="H30">
    <cfRule type="duplicateValues" dxfId="5789" priority="3415" stopIfTrue="1"/>
    <cfRule type="duplicateValues" dxfId="5788" priority="3416" stopIfTrue="1"/>
  </conditionalFormatting>
  <conditionalFormatting sqref="I30">
    <cfRule type="duplicateValues" dxfId="5787" priority="3413" stopIfTrue="1"/>
    <cfRule type="duplicateValues" dxfId="5786" priority="3414" stopIfTrue="1"/>
  </conditionalFormatting>
  <conditionalFormatting sqref="K31">
    <cfRule type="duplicateValues" dxfId="5785" priority="3412" stopIfTrue="1"/>
  </conditionalFormatting>
  <conditionalFormatting sqref="K30">
    <cfRule type="duplicateValues" dxfId="5784" priority="3411" stopIfTrue="1"/>
  </conditionalFormatting>
  <conditionalFormatting sqref="H30">
    <cfRule type="duplicateValues" dxfId="5783" priority="3409" stopIfTrue="1"/>
    <cfRule type="duplicateValues" dxfId="5782" priority="3410" stopIfTrue="1"/>
  </conditionalFormatting>
  <conditionalFormatting sqref="I30">
    <cfRule type="duplicateValues" dxfId="5781" priority="3407" stopIfTrue="1"/>
    <cfRule type="duplicateValues" dxfId="5780" priority="3408" stopIfTrue="1"/>
  </conditionalFormatting>
  <conditionalFormatting sqref="K31">
    <cfRule type="duplicateValues" dxfId="5779" priority="3406" stopIfTrue="1"/>
  </conditionalFormatting>
  <conditionalFormatting sqref="K30">
    <cfRule type="duplicateValues" dxfId="5778" priority="3405" stopIfTrue="1"/>
  </conditionalFormatting>
  <conditionalFormatting sqref="J30:J31">
    <cfRule type="duplicateValues" dxfId="5777" priority="3404" stopIfTrue="1"/>
  </conditionalFormatting>
  <conditionalFormatting sqref="J30:J31">
    <cfRule type="duplicateValues" dxfId="5776" priority="3403" stopIfTrue="1"/>
  </conditionalFormatting>
  <conditionalFormatting sqref="J31">
    <cfRule type="duplicateValues" dxfId="5775" priority="3402" stopIfTrue="1"/>
  </conditionalFormatting>
  <conditionalFormatting sqref="J30">
    <cfRule type="duplicateValues" dxfId="5774" priority="3401" stopIfTrue="1"/>
  </conditionalFormatting>
  <conditionalFormatting sqref="J31">
    <cfRule type="duplicateValues" dxfId="5773" priority="3400" stopIfTrue="1"/>
  </conditionalFormatting>
  <conditionalFormatting sqref="J30">
    <cfRule type="duplicateValues" dxfId="5772" priority="3399" stopIfTrue="1"/>
  </conditionalFormatting>
  <conditionalFormatting sqref="J30:J31">
    <cfRule type="duplicateValues" dxfId="5771" priority="3398" stopIfTrue="1"/>
  </conditionalFormatting>
  <conditionalFormatting sqref="J30:J31">
    <cfRule type="duplicateValues" dxfId="5770" priority="3397" stopIfTrue="1"/>
  </conditionalFormatting>
  <conditionalFormatting sqref="J31">
    <cfRule type="duplicateValues" dxfId="5769" priority="3396" stopIfTrue="1"/>
  </conditionalFormatting>
  <conditionalFormatting sqref="J30">
    <cfRule type="duplicateValues" dxfId="5768" priority="3395" stopIfTrue="1"/>
  </conditionalFormatting>
  <conditionalFormatting sqref="J31">
    <cfRule type="duplicateValues" dxfId="5767" priority="3394" stopIfTrue="1"/>
  </conditionalFormatting>
  <conditionalFormatting sqref="J30">
    <cfRule type="duplicateValues" dxfId="5766" priority="3393" stopIfTrue="1"/>
  </conditionalFormatting>
  <conditionalFormatting sqref="K32:K33">
    <cfRule type="duplicateValues" dxfId="5765" priority="3392" stopIfTrue="1"/>
  </conditionalFormatting>
  <conditionalFormatting sqref="K32:K33">
    <cfRule type="duplicateValues" dxfId="5764" priority="3391" stopIfTrue="1"/>
  </conditionalFormatting>
  <conditionalFormatting sqref="H32">
    <cfRule type="duplicateValues" dxfId="5763" priority="3389" stopIfTrue="1"/>
    <cfRule type="duplicateValues" dxfId="5762" priority="3390" stopIfTrue="1"/>
  </conditionalFormatting>
  <conditionalFormatting sqref="I32">
    <cfRule type="duplicateValues" dxfId="5761" priority="3387" stopIfTrue="1"/>
    <cfRule type="duplicateValues" dxfId="5760" priority="3388" stopIfTrue="1"/>
  </conditionalFormatting>
  <conditionalFormatting sqref="K33">
    <cfRule type="duplicateValues" dxfId="5759" priority="3386" stopIfTrue="1"/>
  </conditionalFormatting>
  <conditionalFormatting sqref="K32">
    <cfRule type="duplicateValues" dxfId="5758" priority="3385" stopIfTrue="1"/>
  </conditionalFormatting>
  <conditionalFormatting sqref="H32">
    <cfRule type="duplicateValues" dxfId="5757" priority="3383" stopIfTrue="1"/>
    <cfRule type="duplicateValues" dxfId="5756" priority="3384" stopIfTrue="1"/>
  </conditionalFormatting>
  <conditionalFormatting sqref="I32">
    <cfRule type="duplicateValues" dxfId="5755" priority="3381" stopIfTrue="1"/>
    <cfRule type="duplicateValues" dxfId="5754" priority="3382" stopIfTrue="1"/>
  </conditionalFormatting>
  <conditionalFormatting sqref="K33">
    <cfRule type="duplicateValues" dxfId="5753" priority="3380" stopIfTrue="1"/>
  </conditionalFormatting>
  <conditionalFormatting sqref="K32">
    <cfRule type="duplicateValues" dxfId="5752" priority="3379" stopIfTrue="1"/>
  </conditionalFormatting>
  <conditionalFormatting sqref="K32:K33">
    <cfRule type="duplicateValues" dxfId="5751" priority="3378" stopIfTrue="1"/>
  </conditionalFormatting>
  <conditionalFormatting sqref="K32:K33">
    <cfRule type="duplicateValues" dxfId="5750" priority="3377" stopIfTrue="1"/>
  </conditionalFormatting>
  <conditionalFormatting sqref="H32">
    <cfRule type="duplicateValues" dxfId="5749" priority="3375" stopIfTrue="1"/>
    <cfRule type="duplicateValues" dxfId="5748" priority="3376" stopIfTrue="1"/>
  </conditionalFormatting>
  <conditionalFormatting sqref="I32">
    <cfRule type="duplicateValues" dxfId="5747" priority="3373" stopIfTrue="1"/>
    <cfRule type="duplicateValues" dxfId="5746" priority="3374" stopIfTrue="1"/>
  </conditionalFormatting>
  <conditionalFormatting sqref="K33">
    <cfRule type="duplicateValues" dxfId="5745" priority="3372" stopIfTrue="1"/>
  </conditionalFormatting>
  <conditionalFormatting sqref="K32">
    <cfRule type="duplicateValues" dxfId="5744" priority="3371" stopIfTrue="1"/>
  </conditionalFormatting>
  <conditionalFormatting sqref="H32">
    <cfRule type="duplicateValues" dxfId="5743" priority="3369" stopIfTrue="1"/>
    <cfRule type="duplicateValues" dxfId="5742" priority="3370" stopIfTrue="1"/>
  </conditionalFormatting>
  <conditionalFormatting sqref="I32">
    <cfRule type="duplicateValues" dxfId="5741" priority="3367" stopIfTrue="1"/>
    <cfRule type="duplicateValues" dxfId="5740" priority="3368" stopIfTrue="1"/>
  </conditionalFormatting>
  <conditionalFormatting sqref="K33">
    <cfRule type="duplicateValues" dxfId="5739" priority="3366" stopIfTrue="1"/>
  </conditionalFormatting>
  <conditionalFormatting sqref="K32">
    <cfRule type="duplicateValues" dxfId="5738" priority="3365" stopIfTrue="1"/>
  </conditionalFormatting>
  <conditionalFormatting sqref="J32:J33">
    <cfRule type="duplicateValues" dxfId="5737" priority="3364" stopIfTrue="1"/>
  </conditionalFormatting>
  <conditionalFormatting sqref="J32:J33">
    <cfRule type="duplicateValues" dxfId="5736" priority="3363" stopIfTrue="1"/>
  </conditionalFormatting>
  <conditionalFormatting sqref="J33">
    <cfRule type="duplicateValues" dxfId="5735" priority="3362" stopIfTrue="1"/>
  </conditionalFormatting>
  <conditionalFormatting sqref="J32">
    <cfRule type="duplicateValues" dxfId="5734" priority="3361" stopIfTrue="1"/>
  </conditionalFormatting>
  <conditionalFormatting sqref="J33">
    <cfRule type="duplicateValues" dxfId="5733" priority="3360" stopIfTrue="1"/>
  </conditionalFormatting>
  <conditionalFormatting sqref="J32">
    <cfRule type="duplicateValues" dxfId="5732" priority="3359" stopIfTrue="1"/>
  </conditionalFormatting>
  <conditionalFormatting sqref="J32:J33">
    <cfRule type="duplicateValues" dxfId="5731" priority="3358" stopIfTrue="1"/>
  </conditionalFormatting>
  <conditionalFormatting sqref="J32:J33">
    <cfRule type="duplicateValues" dxfId="5730" priority="3357" stopIfTrue="1"/>
  </conditionalFormatting>
  <conditionalFormatting sqref="J33">
    <cfRule type="duplicateValues" dxfId="5729" priority="3356" stopIfTrue="1"/>
  </conditionalFormatting>
  <conditionalFormatting sqref="J32">
    <cfRule type="duplicateValues" dxfId="5728" priority="3355" stopIfTrue="1"/>
  </conditionalFormatting>
  <conditionalFormatting sqref="J33">
    <cfRule type="duplicateValues" dxfId="5727" priority="3354" stopIfTrue="1"/>
  </conditionalFormatting>
  <conditionalFormatting sqref="J32">
    <cfRule type="duplicateValues" dxfId="5726" priority="3353" stopIfTrue="1"/>
  </conditionalFormatting>
  <conditionalFormatting sqref="K32:K33">
    <cfRule type="duplicateValues" dxfId="5725" priority="3352" stopIfTrue="1"/>
  </conditionalFormatting>
  <conditionalFormatting sqref="K32:K33">
    <cfRule type="duplicateValues" dxfId="5724" priority="3351" stopIfTrue="1"/>
  </conditionalFormatting>
  <conditionalFormatting sqref="H32">
    <cfRule type="duplicateValues" dxfId="5723" priority="3349" stopIfTrue="1"/>
    <cfRule type="duplicateValues" dxfId="5722" priority="3350" stopIfTrue="1"/>
  </conditionalFormatting>
  <conditionalFormatting sqref="I32">
    <cfRule type="duplicateValues" dxfId="5721" priority="3347" stopIfTrue="1"/>
    <cfRule type="duplicateValues" dxfId="5720" priority="3348" stopIfTrue="1"/>
  </conditionalFormatting>
  <conditionalFormatting sqref="K33">
    <cfRule type="duplicateValues" dxfId="5719" priority="3346" stopIfTrue="1"/>
  </conditionalFormatting>
  <conditionalFormatting sqref="K32">
    <cfRule type="duplicateValues" dxfId="5718" priority="3345" stopIfTrue="1"/>
  </conditionalFormatting>
  <conditionalFormatting sqref="H32">
    <cfRule type="duplicateValues" dxfId="5717" priority="3343" stopIfTrue="1"/>
    <cfRule type="duplicateValues" dxfId="5716" priority="3344" stopIfTrue="1"/>
  </conditionalFormatting>
  <conditionalFormatting sqref="I32">
    <cfRule type="duplicateValues" dxfId="5715" priority="3341" stopIfTrue="1"/>
    <cfRule type="duplicateValues" dxfId="5714" priority="3342" stopIfTrue="1"/>
  </conditionalFormatting>
  <conditionalFormatting sqref="K33">
    <cfRule type="duplicateValues" dxfId="5713" priority="3340" stopIfTrue="1"/>
  </conditionalFormatting>
  <conditionalFormatting sqref="K32">
    <cfRule type="duplicateValues" dxfId="5712" priority="3339" stopIfTrue="1"/>
  </conditionalFormatting>
  <conditionalFormatting sqref="K32:K33">
    <cfRule type="duplicateValues" dxfId="5711" priority="3338" stopIfTrue="1"/>
  </conditionalFormatting>
  <conditionalFormatting sqref="K32:K33">
    <cfRule type="duplicateValues" dxfId="5710" priority="3337" stopIfTrue="1"/>
  </conditionalFormatting>
  <conditionalFormatting sqref="H32">
    <cfRule type="duplicateValues" dxfId="5709" priority="3335" stopIfTrue="1"/>
    <cfRule type="duplicateValues" dxfId="5708" priority="3336" stopIfTrue="1"/>
  </conditionalFormatting>
  <conditionalFormatting sqref="I32">
    <cfRule type="duplicateValues" dxfId="5707" priority="3333" stopIfTrue="1"/>
    <cfRule type="duplicateValues" dxfId="5706" priority="3334" stopIfTrue="1"/>
  </conditionalFormatting>
  <conditionalFormatting sqref="K33">
    <cfRule type="duplicateValues" dxfId="5705" priority="3332" stopIfTrue="1"/>
  </conditionalFormatting>
  <conditionalFormatting sqref="K32">
    <cfRule type="duplicateValues" dxfId="5704" priority="3331" stopIfTrue="1"/>
  </conditionalFormatting>
  <conditionalFormatting sqref="H32">
    <cfRule type="duplicateValues" dxfId="5703" priority="3329" stopIfTrue="1"/>
    <cfRule type="duplicateValues" dxfId="5702" priority="3330" stopIfTrue="1"/>
  </conditionalFormatting>
  <conditionalFormatting sqref="I32">
    <cfRule type="duplicateValues" dxfId="5701" priority="3327" stopIfTrue="1"/>
    <cfRule type="duplicateValues" dxfId="5700" priority="3328" stopIfTrue="1"/>
  </conditionalFormatting>
  <conditionalFormatting sqref="K33">
    <cfRule type="duplicateValues" dxfId="5699" priority="3326" stopIfTrue="1"/>
  </conditionalFormatting>
  <conditionalFormatting sqref="K32">
    <cfRule type="duplicateValues" dxfId="5698" priority="3325" stopIfTrue="1"/>
  </conditionalFormatting>
  <conditionalFormatting sqref="J32:J33">
    <cfRule type="duplicateValues" dxfId="5697" priority="3324" stopIfTrue="1"/>
  </conditionalFormatting>
  <conditionalFormatting sqref="J32:J33">
    <cfRule type="duplicateValues" dxfId="5696" priority="3323" stopIfTrue="1"/>
  </conditionalFormatting>
  <conditionalFormatting sqref="J33">
    <cfRule type="duplicateValues" dxfId="5695" priority="3322" stopIfTrue="1"/>
  </conditionalFormatting>
  <conditionalFormatting sqref="J32">
    <cfRule type="duplicateValues" dxfId="5694" priority="3321" stopIfTrue="1"/>
  </conditionalFormatting>
  <conditionalFormatting sqref="J33">
    <cfRule type="duplicateValues" dxfId="5693" priority="3320" stopIfTrue="1"/>
  </conditionalFormatting>
  <conditionalFormatting sqref="J32">
    <cfRule type="duplicateValues" dxfId="5692" priority="3319" stopIfTrue="1"/>
  </conditionalFormatting>
  <conditionalFormatting sqref="J32:J33">
    <cfRule type="duplicateValues" dxfId="5691" priority="3318" stopIfTrue="1"/>
  </conditionalFormatting>
  <conditionalFormatting sqref="J32:J33">
    <cfRule type="duplicateValues" dxfId="5690" priority="3317" stopIfTrue="1"/>
  </conditionalFormatting>
  <conditionalFormatting sqref="J33">
    <cfRule type="duplicateValues" dxfId="5689" priority="3316" stopIfTrue="1"/>
  </conditionalFormatting>
  <conditionalFormatting sqref="J32">
    <cfRule type="duplicateValues" dxfId="5688" priority="3315" stopIfTrue="1"/>
  </conditionalFormatting>
  <conditionalFormatting sqref="J33">
    <cfRule type="duplicateValues" dxfId="5687" priority="3314" stopIfTrue="1"/>
  </conditionalFormatting>
  <conditionalFormatting sqref="J32">
    <cfRule type="duplicateValues" dxfId="5686" priority="3313" stopIfTrue="1"/>
  </conditionalFormatting>
  <conditionalFormatting sqref="K28:K31">
    <cfRule type="duplicateValues" dxfId="5685" priority="3312" stopIfTrue="1"/>
  </conditionalFormatting>
  <conditionalFormatting sqref="K28:K31">
    <cfRule type="duplicateValues" dxfId="5684" priority="3311" stopIfTrue="1"/>
  </conditionalFormatting>
  <conditionalFormatting sqref="I28">
    <cfRule type="duplicateValues" dxfId="5683" priority="3309" stopIfTrue="1"/>
    <cfRule type="duplicateValues" dxfId="5682" priority="3310" stopIfTrue="1"/>
  </conditionalFormatting>
  <conditionalFormatting sqref="J28">
    <cfRule type="duplicateValues" dxfId="5681" priority="3307" stopIfTrue="1"/>
    <cfRule type="duplicateValues" dxfId="5680" priority="3308" stopIfTrue="1"/>
  </conditionalFormatting>
  <conditionalFormatting sqref="K29">
    <cfRule type="duplicateValues" dxfId="5679" priority="3306" stopIfTrue="1"/>
  </conditionalFormatting>
  <conditionalFormatting sqref="K28">
    <cfRule type="duplicateValues" dxfId="5678" priority="3305" stopIfTrue="1"/>
  </conditionalFormatting>
  <conditionalFormatting sqref="I28">
    <cfRule type="duplicateValues" dxfId="5677" priority="3303" stopIfTrue="1"/>
    <cfRule type="duplicateValues" dxfId="5676" priority="3304" stopIfTrue="1"/>
  </conditionalFormatting>
  <conditionalFormatting sqref="J28">
    <cfRule type="duplicateValues" dxfId="5675" priority="3301" stopIfTrue="1"/>
    <cfRule type="duplicateValues" dxfId="5674" priority="3302" stopIfTrue="1"/>
  </conditionalFormatting>
  <conditionalFormatting sqref="K29">
    <cfRule type="duplicateValues" dxfId="5673" priority="3300" stopIfTrue="1"/>
  </conditionalFormatting>
  <conditionalFormatting sqref="K28">
    <cfRule type="duplicateValues" dxfId="5672" priority="3299" stopIfTrue="1"/>
  </conditionalFormatting>
  <conditionalFormatting sqref="H30">
    <cfRule type="duplicateValues" dxfId="5671" priority="3297" stopIfTrue="1"/>
    <cfRule type="duplicateValues" dxfId="5670" priority="3298" stopIfTrue="1"/>
  </conditionalFormatting>
  <conditionalFormatting sqref="I30">
    <cfRule type="duplicateValues" dxfId="5669" priority="3295" stopIfTrue="1"/>
    <cfRule type="duplicateValues" dxfId="5668" priority="3296" stopIfTrue="1"/>
  </conditionalFormatting>
  <conditionalFormatting sqref="K31">
    <cfRule type="duplicateValues" dxfId="5667" priority="3294" stopIfTrue="1"/>
  </conditionalFormatting>
  <conditionalFormatting sqref="K30">
    <cfRule type="duplicateValues" dxfId="5666" priority="3293" stopIfTrue="1"/>
  </conditionalFormatting>
  <conditionalFormatting sqref="H30">
    <cfRule type="duplicateValues" dxfId="5665" priority="3291" stopIfTrue="1"/>
    <cfRule type="duplicateValues" dxfId="5664" priority="3292" stopIfTrue="1"/>
  </conditionalFormatting>
  <conditionalFormatting sqref="I30">
    <cfRule type="duplicateValues" dxfId="5663" priority="3289" stopIfTrue="1"/>
    <cfRule type="duplicateValues" dxfId="5662" priority="3290" stopIfTrue="1"/>
  </conditionalFormatting>
  <conditionalFormatting sqref="K31">
    <cfRule type="duplicateValues" dxfId="5661" priority="3288" stopIfTrue="1"/>
  </conditionalFormatting>
  <conditionalFormatting sqref="K30">
    <cfRule type="duplicateValues" dxfId="5660" priority="3287" stopIfTrue="1"/>
  </conditionalFormatting>
  <conditionalFormatting sqref="K28:K31">
    <cfRule type="duplicateValues" dxfId="5659" priority="3286" stopIfTrue="1"/>
  </conditionalFormatting>
  <conditionalFormatting sqref="K28:K31">
    <cfRule type="duplicateValues" dxfId="5658" priority="3285" stopIfTrue="1"/>
  </conditionalFormatting>
  <conditionalFormatting sqref="I28">
    <cfRule type="duplicateValues" dxfId="5657" priority="3283" stopIfTrue="1"/>
    <cfRule type="duplicateValues" dxfId="5656" priority="3284" stopIfTrue="1"/>
  </conditionalFormatting>
  <conditionalFormatting sqref="J28">
    <cfRule type="duplicateValues" dxfId="5655" priority="3281" stopIfTrue="1"/>
    <cfRule type="duplicateValues" dxfId="5654" priority="3282" stopIfTrue="1"/>
  </conditionalFormatting>
  <conditionalFormatting sqref="K29">
    <cfRule type="duplicateValues" dxfId="5653" priority="3280" stopIfTrue="1"/>
  </conditionalFormatting>
  <conditionalFormatting sqref="K28">
    <cfRule type="duplicateValues" dxfId="5652" priority="3279" stopIfTrue="1"/>
  </conditionalFormatting>
  <conditionalFormatting sqref="I28">
    <cfRule type="duplicateValues" dxfId="5651" priority="3277" stopIfTrue="1"/>
    <cfRule type="duplicateValues" dxfId="5650" priority="3278" stopIfTrue="1"/>
  </conditionalFormatting>
  <conditionalFormatting sqref="J28">
    <cfRule type="duplicateValues" dxfId="5649" priority="3275" stopIfTrue="1"/>
    <cfRule type="duplicateValues" dxfId="5648" priority="3276" stopIfTrue="1"/>
  </conditionalFormatting>
  <conditionalFormatting sqref="K29">
    <cfRule type="duplicateValues" dxfId="5647" priority="3274" stopIfTrue="1"/>
  </conditionalFormatting>
  <conditionalFormatting sqref="K28">
    <cfRule type="duplicateValues" dxfId="5646" priority="3273" stopIfTrue="1"/>
  </conditionalFormatting>
  <conditionalFormatting sqref="H30">
    <cfRule type="duplicateValues" dxfId="5645" priority="3271" stopIfTrue="1"/>
    <cfRule type="duplicateValues" dxfId="5644" priority="3272" stopIfTrue="1"/>
  </conditionalFormatting>
  <conditionalFormatting sqref="I30">
    <cfRule type="duplicateValues" dxfId="5643" priority="3269" stopIfTrue="1"/>
    <cfRule type="duplicateValues" dxfId="5642" priority="3270" stopIfTrue="1"/>
  </conditionalFormatting>
  <conditionalFormatting sqref="K31">
    <cfRule type="duplicateValues" dxfId="5641" priority="3268" stopIfTrue="1"/>
  </conditionalFormatting>
  <conditionalFormatting sqref="K30">
    <cfRule type="duplicateValues" dxfId="5640" priority="3267" stopIfTrue="1"/>
  </conditionalFormatting>
  <conditionalFormatting sqref="H30">
    <cfRule type="duplicateValues" dxfId="5639" priority="3265" stopIfTrue="1"/>
    <cfRule type="duplicateValues" dxfId="5638" priority="3266" stopIfTrue="1"/>
  </conditionalFormatting>
  <conditionalFormatting sqref="I30">
    <cfRule type="duplicateValues" dxfId="5637" priority="3263" stopIfTrue="1"/>
    <cfRule type="duplicateValues" dxfId="5636" priority="3264" stopIfTrue="1"/>
  </conditionalFormatting>
  <conditionalFormatting sqref="K31">
    <cfRule type="duplicateValues" dxfId="5635" priority="3262" stopIfTrue="1"/>
  </conditionalFormatting>
  <conditionalFormatting sqref="K30">
    <cfRule type="duplicateValues" dxfId="5634" priority="3261" stopIfTrue="1"/>
  </conditionalFormatting>
  <conditionalFormatting sqref="J30:J31">
    <cfRule type="duplicateValues" dxfId="5633" priority="3260" stopIfTrue="1"/>
  </conditionalFormatting>
  <conditionalFormatting sqref="J30:J31">
    <cfRule type="duplicateValues" dxfId="5632" priority="3259" stopIfTrue="1"/>
  </conditionalFormatting>
  <conditionalFormatting sqref="J31">
    <cfRule type="duplicateValues" dxfId="5631" priority="3258" stopIfTrue="1"/>
  </conditionalFormatting>
  <conditionalFormatting sqref="J30">
    <cfRule type="duplicateValues" dxfId="5630" priority="3257" stopIfTrue="1"/>
  </conditionalFormatting>
  <conditionalFormatting sqref="J31">
    <cfRule type="duplicateValues" dxfId="5629" priority="3256" stopIfTrue="1"/>
  </conditionalFormatting>
  <conditionalFormatting sqref="J30">
    <cfRule type="duplicateValues" dxfId="5628" priority="3255" stopIfTrue="1"/>
  </conditionalFormatting>
  <conditionalFormatting sqref="J30:J31">
    <cfRule type="duplicateValues" dxfId="5627" priority="3254" stopIfTrue="1"/>
  </conditionalFormatting>
  <conditionalFormatting sqref="J30:J31">
    <cfRule type="duplicateValues" dxfId="5626" priority="3253" stopIfTrue="1"/>
  </conditionalFormatting>
  <conditionalFormatting sqref="J31">
    <cfRule type="duplicateValues" dxfId="5625" priority="3252" stopIfTrue="1"/>
  </conditionalFormatting>
  <conditionalFormatting sqref="J30">
    <cfRule type="duplicateValues" dxfId="5624" priority="3251" stopIfTrue="1"/>
  </conditionalFormatting>
  <conditionalFormatting sqref="J31">
    <cfRule type="duplicateValues" dxfId="5623" priority="3250" stopIfTrue="1"/>
  </conditionalFormatting>
  <conditionalFormatting sqref="J30">
    <cfRule type="duplicateValues" dxfId="5622" priority="3249" stopIfTrue="1"/>
  </conditionalFormatting>
  <conditionalFormatting sqref="K28:K31">
    <cfRule type="duplicateValues" dxfId="5621" priority="3248" stopIfTrue="1"/>
  </conditionalFormatting>
  <conditionalFormatting sqref="K28:K31">
    <cfRule type="duplicateValues" dxfId="5620" priority="3247" stopIfTrue="1"/>
  </conditionalFormatting>
  <conditionalFormatting sqref="I28">
    <cfRule type="duplicateValues" dxfId="5619" priority="3245" stopIfTrue="1"/>
    <cfRule type="duplicateValues" dxfId="5618" priority="3246" stopIfTrue="1"/>
  </conditionalFormatting>
  <conditionalFormatting sqref="J28">
    <cfRule type="duplicateValues" dxfId="5617" priority="3243" stopIfTrue="1"/>
    <cfRule type="duplicateValues" dxfId="5616" priority="3244" stopIfTrue="1"/>
  </conditionalFormatting>
  <conditionalFormatting sqref="K29">
    <cfRule type="duplicateValues" dxfId="5615" priority="3242" stopIfTrue="1"/>
  </conditionalFormatting>
  <conditionalFormatting sqref="K28">
    <cfRule type="duplicateValues" dxfId="5614" priority="3241" stopIfTrue="1"/>
  </conditionalFormatting>
  <conditionalFormatting sqref="I28">
    <cfRule type="duplicateValues" dxfId="5613" priority="3239" stopIfTrue="1"/>
    <cfRule type="duplicateValues" dxfId="5612" priority="3240" stopIfTrue="1"/>
  </conditionalFormatting>
  <conditionalFormatting sqref="J28">
    <cfRule type="duplicateValues" dxfId="5611" priority="3237" stopIfTrue="1"/>
    <cfRule type="duplicateValues" dxfId="5610" priority="3238" stopIfTrue="1"/>
  </conditionalFormatting>
  <conditionalFormatting sqref="K29">
    <cfRule type="duplicateValues" dxfId="5609" priority="3236" stopIfTrue="1"/>
  </conditionalFormatting>
  <conditionalFormatting sqref="K28">
    <cfRule type="duplicateValues" dxfId="5608" priority="3235" stopIfTrue="1"/>
  </conditionalFormatting>
  <conditionalFormatting sqref="H30">
    <cfRule type="duplicateValues" dxfId="5607" priority="3233" stopIfTrue="1"/>
    <cfRule type="duplicateValues" dxfId="5606" priority="3234" stopIfTrue="1"/>
  </conditionalFormatting>
  <conditionalFormatting sqref="I30">
    <cfRule type="duplicateValues" dxfId="5605" priority="3231" stopIfTrue="1"/>
    <cfRule type="duplicateValues" dxfId="5604" priority="3232" stopIfTrue="1"/>
  </conditionalFormatting>
  <conditionalFormatting sqref="K31">
    <cfRule type="duplicateValues" dxfId="5603" priority="3230" stopIfTrue="1"/>
  </conditionalFormatting>
  <conditionalFormatting sqref="K30">
    <cfRule type="duplicateValues" dxfId="5602" priority="3229" stopIfTrue="1"/>
  </conditionalFormatting>
  <conditionalFormatting sqref="H30">
    <cfRule type="duplicateValues" dxfId="5601" priority="3227" stopIfTrue="1"/>
    <cfRule type="duplicateValues" dxfId="5600" priority="3228" stopIfTrue="1"/>
  </conditionalFormatting>
  <conditionalFormatting sqref="I30">
    <cfRule type="duplicateValues" dxfId="5599" priority="3225" stopIfTrue="1"/>
    <cfRule type="duplicateValues" dxfId="5598" priority="3226" stopIfTrue="1"/>
  </conditionalFormatting>
  <conditionalFormatting sqref="K31">
    <cfRule type="duplicateValues" dxfId="5597" priority="3224" stopIfTrue="1"/>
  </conditionalFormatting>
  <conditionalFormatting sqref="K30">
    <cfRule type="duplicateValues" dxfId="5596" priority="3223" stopIfTrue="1"/>
  </conditionalFormatting>
  <conditionalFormatting sqref="K28:K31">
    <cfRule type="duplicateValues" dxfId="5595" priority="3222" stopIfTrue="1"/>
  </conditionalFormatting>
  <conditionalFormatting sqref="K28:K31">
    <cfRule type="duplicateValues" dxfId="5594" priority="3221" stopIfTrue="1"/>
  </conditionalFormatting>
  <conditionalFormatting sqref="I28">
    <cfRule type="duplicateValues" dxfId="5593" priority="3219" stopIfTrue="1"/>
    <cfRule type="duplicateValues" dxfId="5592" priority="3220" stopIfTrue="1"/>
  </conditionalFormatting>
  <conditionalFormatting sqref="J28">
    <cfRule type="duplicateValues" dxfId="5591" priority="3217" stopIfTrue="1"/>
    <cfRule type="duplicateValues" dxfId="5590" priority="3218" stopIfTrue="1"/>
  </conditionalFormatting>
  <conditionalFormatting sqref="K29">
    <cfRule type="duplicateValues" dxfId="5589" priority="3216" stopIfTrue="1"/>
  </conditionalFormatting>
  <conditionalFormatting sqref="K28">
    <cfRule type="duplicateValues" dxfId="5588" priority="3215" stopIfTrue="1"/>
  </conditionalFormatting>
  <conditionalFormatting sqref="I28">
    <cfRule type="duplicateValues" dxfId="5587" priority="3213" stopIfTrue="1"/>
    <cfRule type="duplicateValues" dxfId="5586" priority="3214" stopIfTrue="1"/>
  </conditionalFormatting>
  <conditionalFormatting sqref="J28">
    <cfRule type="duplicateValues" dxfId="5585" priority="3211" stopIfTrue="1"/>
    <cfRule type="duplicateValues" dxfId="5584" priority="3212" stopIfTrue="1"/>
  </conditionalFormatting>
  <conditionalFormatting sqref="K29">
    <cfRule type="duplicateValues" dxfId="5583" priority="3210" stopIfTrue="1"/>
  </conditionalFormatting>
  <conditionalFormatting sqref="K28">
    <cfRule type="duplicateValues" dxfId="5582" priority="3209" stopIfTrue="1"/>
  </conditionalFormatting>
  <conditionalFormatting sqref="H30">
    <cfRule type="duplicateValues" dxfId="5581" priority="3207" stopIfTrue="1"/>
    <cfRule type="duplicateValues" dxfId="5580" priority="3208" stopIfTrue="1"/>
  </conditionalFormatting>
  <conditionalFormatting sqref="I30">
    <cfRule type="duplicateValues" dxfId="5579" priority="3205" stopIfTrue="1"/>
    <cfRule type="duplicateValues" dxfId="5578" priority="3206" stopIfTrue="1"/>
  </conditionalFormatting>
  <conditionalFormatting sqref="K31">
    <cfRule type="duplicateValues" dxfId="5577" priority="3204" stopIfTrue="1"/>
  </conditionalFormatting>
  <conditionalFormatting sqref="K30">
    <cfRule type="duplicateValues" dxfId="5576" priority="3203" stopIfTrue="1"/>
  </conditionalFormatting>
  <conditionalFormatting sqref="H30">
    <cfRule type="duplicateValues" dxfId="5575" priority="3201" stopIfTrue="1"/>
    <cfRule type="duplicateValues" dxfId="5574" priority="3202" stopIfTrue="1"/>
  </conditionalFormatting>
  <conditionalFormatting sqref="I30">
    <cfRule type="duplicateValues" dxfId="5573" priority="3199" stopIfTrue="1"/>
    <cfRule type="duplicateValues" dxfId="5572" priority="3200" stopIfTrue="1"/>
  </conditionalFormatting>
  <conditionalFormatting sqref="K31">
    <cfRule type="duplicateValues" dxfId="5571" priority="3198" stopIfTrue="1"/>
  </conditionalFormatting>
  <conditionalFormatting sqref="K30">
    <cfRule type="duplicateValues" dxfId="5570" priority="3197" stopIfTrue="1"/>
  </conditionalFormatting>
  <conditionalFormatting sqref="J30:J31">
    <cfRule type="duplicateValues" dxfId="5569" priority="3196" stopIfTrue="1"/>
  </conditionalFormatting>
  <conditionalFormatting sqref="J30:J31">
    <cfRule type="duplicateValues" dxfId="5568" priority="3195" stopIfTrue="1"/>
  </conditionalFormatting>
  <conditionalFormatting sqref="J31">
    <cfRule type="duplicateValues" dxfId="5567" priority="3194" stopIfTrue="1"/>
  </conditionalFormatting>
  <conditionalFormatting sqref="J30">
    <cfRule type="duplicateValues" dxfId="5566" priority="3193" stopIfTrue="1"/>
  </conditionalFormatting>
  <conditionalFormatting sqref="J31">
    <cfRule type="duplicateValues" dxfId="5565" priority="3192" stopIfTrue="1"/>
  </conditionalFormatting>
  <conditionalFormatting sqref="J30">
    <cfRule type="duplicateValues" dxfId="5564" priority="3191" stopIfTrue="1"/>
  </conditionalFormatting>
  <conditionalFormatting sqref="J30:J31">
    <cfRule type="duplicateValues" dxfId="5563" priority="3190" stopIfTrue="1"/>
  </conditionalFormatting>
  <conditionalFormatting sqref="J30:J31">
    <cfRule type="duplicateValues" dxfId="5562" priority="3189" stopIfTrue="1"/>
  </conditionalFormatting>
  <conditionalFormatting sqref="J31">
    <cfRule type="duplicateValues" dxfId="5561" priority="3188" stopIfTrue="1"/>
  </conditionalFormatting>
  <conditionalFormatting sqref="J30">
    <cfRule type="duplicateValues" dxfId="5560" priority="3187" stopIfTrue="1"/>
  </conditionalFormatting>
  <conditionalFormatting sqref="J31">
    <cfRule type="duplicateValues" dxfId="5559" priority="3186" stopIfTrue="1"/>
  </conditionalFormatting>
  <conditionalFormatting sqref="J30">
    <cfRule type="duplicateValues" dxfId="5558" priority="3185" stopIfTrue="1"/>
  </conditionalFormatting>
  <conditionalFormatting sqref="K32:K33">
    <cfRule type="duplicateValues" dxfId="5557" priority="3184" stopIfTrue="1"/>
  </conditionalFormatting>
  <conditionalFormatting sqref="K32:K33">
    <cfRule type="duplicateValues" dxfId="5556" priority="3183" stopIfTrue="1"/>
  </conditionalFormatting>
  <conditionalFormatting sqref="H32">
    <cfRule type="duplicateValues" dxfId="5555" priority="3181" stopIfTrue="1"/>
    <cfRule type="duplicateValues" dxfId="5554" priority="3182" stopIfTrue="1"/>
  </conditionalFormatting>
  <conditionalFormatting sqref="I32">
    <cfRule type="duplicateValues" dxfId="5553" priority="3179" stopIfTrue="1"/>
    <cfRule type="duplicateValues" dxfId="5552" priority="3180" stopIfTrue="1"/>
  </conditionalFormatting>
  <conditionalFormatting sqref="K33">
    <cfRule type="duplicateValues" dxfId="5551" priority="3178" stopIfTrue="1"/>
  </conditionalFormatting>
  <conditionalFormatting sqref="K32">
    <cfRule type="duplicateValues" dxfId="5550" priority="3177" stopIfTrue="1"/>
  </conditionalFormatting>
  <conditionalFormatting sqref="H32">
    <cfRule type="duplicateValues" dxfId="5549" priority="3175" stopIfTrue="1"/>
    <cfRule type="duplicateValues" dxfId="5548" priority="3176" stopIfTrue="1"/>
  </conditionalFormatting>
  <conditionalFormatting sqref="I32">
    <cfRule type="duplicateValues" dxfId="5547" priority="3173" stopIfTrue="1"/>
    <cfRule type="duplicateValues" dxfId="5546" priority="3174" stopIfTrue="1"/>
  </conditionalFormatting>
  <conditionalFormatting sqref="K33">
    <cfRule type="duplicateValues" dxfId="5545" priority="3172" stopIfTrue="1"/>
  </conditionalFormatting>
  <conditionalFormatting sqref="K32">
    <cfRule type="duplicateValues" dxfId="5544" priority="3171" stopIfTrue="1"/>
  </conditionalFormatting>
  <conditionalFormatting sqref="K32:K33">
    <cfRule type="duplicateValues" dxfId="5543" priority="3170" stopIfTrue="1"/>
  </conditionalFormatting>
  <conditionalFormatting sqref="K32:K33">
    <cfRule type="duplicateValues" dxfId="5542" priority="3169" stopIfTrue="1"/>
  </conditionalFormatting>
  <conditionalFormatting sqref="H32">
    <cfRule type="duplicateValues" dxfId="5541" priority="3167" stopIfTrue="1"/>
    <cfRule type="duplicateValues" dxfId="5540" priority="3168" stopIfTrue="1"/>
  </conditionalFormatting>
  <conditionalFormatting sqref="I32">
    <cfRule type="duplicateValues" dxfId="5539" priority="3165" stopIfTrue="1"/>
    <cfRule type="duplicateValues" dxfId="5538" priority="3166" stopIfTrue="1"/>
  </conditionalFormatting>
  <conditionalFormatting sqref="K33">
    <cfRule type="duplicateValues" dxfId="5537" priority="3164" stopIfTrue="1"/>
  </conditionalFormatting>
  <conditionalFormatting sqref="K32">
    <cfRule type="duplicateValues" dxfId="5536" priority="3163" stopIfTrue="1"/>
  </conditionalFormatting>
  <conditionalFormatting sqref="H32">
    <cfRule type="duplicateValues" dxfId="5535" priority="3161" stopIfTrue="1"/>
    <cfRule type="duplicateValues" dxfId="5534" priority="3162" stopIfTrue="1"/>
  </conditionalFormatting>
  <conditionalFormatting sqref="I32">
    <cfRule type="duplicateValues" dxfId="5533" priority="3159" stopIfTrue="1"/>
    <cfRule type="duplicateValues" dxfId="5532" priority="3160" stopIfTrue="1"/>
  </conditionalFormatting>
  <conditionalFormatting sqref="K33">
    <cfRule type="duplicateValues" dxfId="5531" priority="3158" stopIfTrue="1"/>
  </conditionalFormatting>
  <conditionalFormatting sqref="K32">
    <cfRule type="duplicateValues" dxfId="5530" priority="3157" stopIfTrue="1"/>
  </conditionalFormatting>
  <conditionalFormatting sqref="J32:J33">
    <cfRule type="duplicateValues" dxfId="5529" priority="3156" stopIfTrue="1"/>
  </conditionalFormatting>
  <conditionalFormatting sqref="J32:J33">
    <cfRule type="duplicateValues" dxfId="5528" priority="3155" stopIfTrue="1"/>
  </conditionalFormatting>
  <conditionalFormatting sqref="J33">
    <cfRule type="duplicateValues" dxfId="5527" priority="3154" stopIfTrue="1"/>
  </conditionalFormatting>
  <conditionalFormatting sqref="J32">
    <cfRule type="duplicateValues" dxfId="5526" priority="3153" stopIfTrue="1"/>
  </conditionalFormatting>
  <conditionalFormatting sqref="J33">
    <cfRule type="duplicateValues" dxfId="5525" priority="3152" stopIfTrue="1"/>
  </conditionalFormatting>
  <conditionalFormatting sqref="J32">
    <cfRule type="duplicateValues" dxfId="5524" priority="3151" stopIfTrue="1"/>
  </conditionalFormatting>
  <conditionalFormatting sqref="J32:J33">
    <cfRule type="duplicateValues" dxfId="5523" priority="3150" stopIfTrue="1"/>
  </conditionalFormatting>
  <conditionalFormatting sqref="J32:J33">
    <cfRule type="duplicateValues" dxfId="5522" priority="3149" stopIfTrue="1"/>
  </conditionalFormatting>
  <conditionalFormatting sqref="J33">
    <cfRule type="duplicateValues" dxfId="5521" priority="3148" stopIfTrue="1"/>
  </conditionalFormatting>
  <conditionalFormatting sqref="J32">
    <cfRule type="duplicateValues" dxfId="5520" priority="3147" stopIfTrue="1"/>
  </conditionalFormatting>
  <conditionalFormatting sqref="J33">
    <cfRule type="duplicateValues" dxfId="5519" priority="3146" stopIfTrue="1"/>
  </conditionalFormatting>
  <conditionalFormatting sqref="J32">
    <cfRule type="duplicateValues" dxfId="5518" priority="3145" stopIfTrue="1"/>
  </conditionalFormatting>
  <conditionalFormatting sqref="K32:K33">
    <cfRule type="duplicateValues" dxfId="5517" priority="3144" stopIfTrue="1"/>
  </conditionalFormatting>
  <conditionalFormatting sqref="K32:K33">
    <cfRule type="duplicateValues" dxfId="5516" priority="3143" stopIfTrue="1"/>
  </conditionalFormatting>
  <conditionalFormatting sqref="H32">
    <cfRule type="duplicateValues" dxfId="5515" priority="3141" stopIfTrue="1"/>
    <cfRule type="duplicateValues" dxfId="5514" priority="3142" stopIfTrue="1"/>
  </conditionalFormatting>
  <conditionalFormatting sqref="I32">
    <cfRule type="duplicateValues" dxfId="5513" priority="3139" stopIfTrue="1"/>
    <cfRule type="duplicateValues" dxfId="5512" priority="3140" stopIfTrue="1"/>
  </conditionalFormatting>
  <conditionalFormatting sqref="K33">
    <cfRule type="duplicateValues" dxfId="5511" priority="3138" stopIfTrue="1"/>
  </conditionalFormatting>
  <conditionalFormatting sqref="K32">
    <cfRule type="duplicateValues" dxfId="5510" priority="3137" stopIfTrue="1"/>
  </conditionalFormatting>
  <conditionalFormatting sqref="H32">
    <cfRule type="duplicateValues" dxfId="5509" priority="3135" stopIfTrue="1"/>
    <cfRule type="duplicateValues" dxfId="5508" priority="3136" stopIfTrue="1"/>
  </conditionalFormatting>
  <conditionalFormatting sqref="I32">
    <cfRule type="duplicateValues" dxfId="5507" priority="3133" stopIfTrue="1"/>
    <cfRule type="duplicateValues" dxfId="5506" priority="3134" stopIfTrue="1"/>
  </conditionalFormatting>
  <conditionalFormatting sqref="K33">
    <cfRule type="duplicateValues" dxfId="5505" priority="3132" stopIfTrue="1"/>
  </conditionalFormatting>
  <conditionalFormatting sqref="K32">
    <cfRule type="duplicateValues" dxfId="5504" priority="3131" stopIfTrue="1"/>
  </conditionalFormatting>
  <conditionalFormatting sqref="K32:K33">
    <cfRule type="duplicateValues" dxfId="5503" priority="3130" stopIfTrue="1"/>
  </conditionalFormatting>
  <conditionalFormatting sqref="K32:K33">
    <cfRule type="duplicateValues" dxfId="5502" priority="3129" stopIfTrue="1"/>
  </conditionalFormatting>
  <conditionalFormatting sqref="H32">
    <cfRule type="duplicateValues" dxfId="5501" priority="3127" stopIfTrue="1"/>
    <cfRule type="duplicateValues" dxfId="5500" priority="3128" stopIfTrue="1"/>
  </conditionalFormatting>
  <conditionalFormatting sqref="I32">
    <cfRule type="duplicateValues" dxfId="5499" priority="3125" stopIfTrue="1"/>
    <cfRule type="duplicateValues" dxfId="5498" priority="3126" stopIfTrue="1"/>
  </conditionalFormatting>
  <conditionalFormatting sqref="K33">
    <cfRule type="duplicateValues" dxfId="5497" priority="3124" stopIfTrue="1"/>
  </conditionalFormatting>
  <conditionalFormatting sqref="K32">
    <cfRule type="duplicateValues" dxfId="5496" priority="3123" stopIfTrue="1"/>
  </conditionalFormatting>
  <conditionalFormatting sqref="H32">
    <cfRule type="duplicateValues" dxfId="5495" priority="3121" stopIfTrue="1"/>
    <cfRule type="duplicateValues" dxfId="5494" priority="3122" stopIfTrue="1"/>
  </conditionalFormatting>
  <conditionalFormatting sqref="I32">
    <cfRule type="duplicateValues" dxfId="5493" priority="3119" stopIfTrue="1"/>
    <cfRule type="duplicateValues" dxfId="5492" priority="3120" stopIfTrue="1"/>
  </conditionalFormatting>
  <conditionalFormatting sqref="K33">
    <cfRule type="duplicateValues" dxfId="5491" priority="3118" stopIfTrue="1"/>
  </conditionalFormatting>
  <conditionalFormatting sqref="K32">
    <cfRule type="duplicateValues" dxfId="5490" priority="3117" stopIfTrue="1"/>
  </conditionalFormatting>
  <conditionalFormatting sqref="J32:J33">
    <cfRule type="duplicateValues" dxfId="5489" priority="3116" stopIfTrue="1"/>
  </conditionalFormatting>
  <conditionalFormatting sqref="J32:J33">
    <cfRule type="duplicateValues" dxfId="5488" priority="3115" stopIfTrue="1"/>
  </conditionalFormatting>
  <conditionalFormatting sqref="J33">
    <cfRule type="duplicateValues" dxfId="5487" priority="3114" stopIfTrue="1"/>
  </conditionalFormatting>
  <conditionalFormatting sqref="J32">
    <cfRule type="duplicateValues" dxfId="5486" priority="3113" stopIfTrue="1"/>
  </conditionalFormatting>
  <conditionalFormatting sqref="J33">
    <cfRule type="duplicateValues" dxfId="5485" priority="3112" stopIfTrue="1"/>
  </conditionalFormatting>
  <conditionalFormatting sqref="J32">
    <cfRule type="duplicateValues" dxfId="5484" priority="3111" stopIfTrue="1"/>
  </conditionalFormatting>
  <conditionalFormatting sqref="J32:J33">
    <cfRule type="duplicateValues" dxfId="5483" priority="3110" stopIfTrue="1"/>
  </conditionalFormatting>
  <conditionalFormatting sqref="J32:J33">
    <cfRule type="duplicateValues" dxfId="5482" priority="3109" stopIfTrue="1"/>
  </conditionalFormatting>
  <conditionalFormatting sqref="J33">
    <cfRule type="duplicateValues" dxfId="5481" priority="3108" stopIfTrue="1"/>
  </conditionalFormatting>
  <conditionalFormatting sqref="J32">
    <cfRule type="duplicateValues" dxfId="5480" priority="3107" stopIfTrue="1"/>
  </conditionalFormatting>
  <conditionalFormatting sqref="J33">
    <cfRule type="duplicateValues" dxfId="5479" priority="3106" stopIfTrue="1"/>
  </conditionalFormatting>
  <conditionalFormatting sqref="J32">
    <cfRule type="duplicateValues" dxfId="5478" priority="3105" stopIfTrue="1"/>
  </conditionalFormatting>
  <conditionalFormatting sqref="K28:K31">
    <cfRule type="duplicateValues" dxfId="5477" priority="3104" stopIfTrue="1"/>
  </conditionalFormatting>
  <conditionalFormatting sqref="K28:K31">
    <cfRule type="duplicateValues" dxfId="5476" priority="3103" stopIfTrue="1"/>
  </conditionalFormatting>
  <conditionalFormatting sqref="I28">
    <cfRule type="duplicateValues" dxfId="5475" priority="3101" stopIfTrue="1"/>
    <cfRule type="duplicateValues" dxfId="5474" priority="3102" stopIfTrue="1"/>
  </conditionalFormatting>
  <conditionalFormatting sqref="J28">
    <cfRule type="duplicateValues" dxfId="5473" priority="3099" stopIfTrue="1"/>
    <cfRule type="duplicateValues" dxfId="5472" priority="3100" stopIfTrue="1"/>
  </conditionalFormatting>
  <conditionalFormatting sqref="K29">
    <cfRule type="duplicateValues" dxfId="5471" priority="3098" stopIfTrue="1"/>
  </conditionalFormatting>
  <conditionalFormatting sqref="K28">
    <cfRule type="duplicateValues" dxfId="5470" priority="3097" stopIfTrue="1"/>
  </conditionalFormatting>
  <conditionalFormatting sqref="I28">
    <cfRule type="duplicateValues" dxfId="5469" priority="3095" stopIfTrue="1"/>
    <cfRule type="duplicateValues" dxfId="5468" priority="3096" stopIfTrue="1"/>
  </conditionalFormatting>
  <conditionalFormatting sqref="J28">
    <cfRule type="duplicateValues" dxfId="5467" priority="3093" stopIfTrue="1"/>
    <cfRule type="duplicateValues" dxfId="5466" priority="3094" stopIfTrue="1"/>
  </conditionalFormatting>
  <conditionalFormatting sqref="K29">
    <cfRule type="duplicateValues" dxfId="5465" priority="3092" stopIfTrue="1"/>
  </conditionalFormatting>
  <conditionalFormatting sqref="K28">
    <cfRule type="duplicateValues" dxfId="5464" priority="3091" stopIfTrue="1"/>
  </conditionalFormatting>
  <conditionalFormatting sqref="H30">
    <cfRule type="duplicateValues" dxfId="5463" priority="3089" stopIfTrue="1"/>
    <cfRule type="duplicateValues" dxfId="5462" priority="3090" stopIfTrue="1"/>
  </conditionalFormatting>
  <conditionalFormatting sqref="I30">
    <cfRule type="duplicateValues" dxfId="5461" priority="3087" stopIfTrue="1"/>
    <cfRule type="duplicateValues" dxfId="5460" priority="3088" stopIfTrue="1"/>
  </conditionalFormatting>
  <conditionalFormatting sqref="K31">
    <cfRule type="duplicateValues" dxfId="5459" priority="3086" stopIfTrue="1"/>
  </conditionalFormatting>
  <conditionalFormatting sqref="K30">
    <cfRule type="duplicateValues" dxfId="5458" priority="3085" stopIfTrue="1"/>
  </conditionalFormatting>
  <conditionalFormatting sqref="H30">
    <cfRule type="duplicateValues" dxfId="5457" priority="3083" stopIfTrue="1"/>
    <cfRule type="duplicateValues" dxfId="5456" priority="3084" stopIfTrue="1"/>
  </conditionalFormatting>
  <conditionalFormatting sqref="I30">
    <cfRule type="duplicateValues" dxfId="5455" priority="3081" stopIfTrue="1"/>
    <cfRule type="duplicateValues" dxfId="5454" priority="3082" stopIfTrue="1"/>
  </conditionalFormatting>
  <conditionalFormatting sqref="K31">
    <cfRule type="duplicateValues" dxfId="5453" priority="3080" stopIfTrue="1"/>
  </conditionalFormatting>
  <conditionalFormatting sqref="K30">
    <cfRule type="duplicateValues" dxfId="5452" priority="3079" stopIfTrue="1"/>
  </conditionalFormatting>
  <conditionalFormatting sqref="K28:K31">
    <cfRule type="duplicateValues" dxfId="5451" priority="3078" stopIfTrue="1"/>
  </conditionalFormatting>
  <conditionalFormatting sqref="K28:K31">
    <cfRule type="duplicateValues" dxfId="5450" priority="3077" stopIfTrue="1"/>
  </conditionalFormatting>
  <conditionalFormatting sqref="I28">
    <cfRule type="duplicateValues" dxfId="5449" priority="3075" stopIfTrue="1"/>
    <cfRule type="duplicateValues" dxfId="5448" priority="3076" stopIfTrue="1"/>
  </conditionalFormatting>
  <conditionalFormatting sqref="J28">
    <cfRule type="duplicateValues" dxfId="5447" priority="3073" stopIfTrue="1"/>
    <cfRule type="duplicateValues" dxfId="5446" priority="3074" stopIfTrue="1"/>
  </conditionalFormatting>
  <conditionalFormatting sqref="K29">
    <cfRule type="duplicateValues" dxfId="5445" priority="3072" stopIfTrue="1"/>
  </conditionalFormatting>
  <conditionalFormatting sqref="K28">
    <cfRule type="duplicateValues" dxfId="5444" priority="3071" stopIfTrue="1"/>
  </conditionalFormatting>
  <conditionalFormatting sqref="I28">
    <cfRule type="duplicateValues" dxfId="5443" priority="3069" stopIfTrue="1"/>
    <cfRule type="duplicateValues" dxfId="5442" priority="3070" stopIfTrue="1"/>
  </conditionalFormatting>
  <conditionalFormatting sqref="J28">
    <cfRule type="duplicateValues" dxfId="5441" priority="3067" stopIfTrue="1"/>
    <cfRule type="duplicateValues" dxfId="5440" priority="3068" stopIfTrue="1"/>
  </conditionalFormatting>
  <conditionalFormatting sqref="K29">
    <cfRule type="duplicateValues" dxfId="5439" priority="3066" stopIfTrue="1"/>
  </conditionalFormatting>
  <conditionalFormatting sqref="K28">
    <cfRule type="duplicateValues" dxfId="5438" priority="3065" stopIfTrue="1"/>
  </conditionalFormatting>
  <conditionalFormatting sqref="H30">
    <cfRule type="duplicateValues" dxfId="5437" priority="3063" stopIfTrue="1"/>
    <cfRule type="duplicateValues" dxfId="5436" priority="3064" stopIfTrue="1"/>
  </conditionalFormatting>
  <conditionalFormatting sqref="I30">
    <cfRule type="duplicateValues" dxfId="5435" priority="3061" stopIfTrue="1"/>
    <cfRule type="duplicateValues" dxfId="5434" priority="3062" stopIfTrue="1"/>
  </conditionalFormatting>
  <conditionalFormatting sqref="K31">
    <cfRule type="duplicateValues" dxfId="5433" priority="3060" stopIfTrue="1"/>
  </conditionalFormatting>
  <conditionalFormatting sqref="K30">
    <cfRule type="duplicateValues" dxfId="5432" priority="3059" stopIfTrue="1"/>
  </conditionalFormatting>
  <conditionalFormatting sqref="H30">
    <cfRule type="duplicateValues" dxfId="5431" priority="3057" stopIfTrue="1"/>
    <cfRule type="duplicateValues" dxfId="5430" priority="3058" stopIfTrue="1"/>
  </conditionalFormatting>
  <conditionalFormatting sqref="I30">
    <cfRule type="duplicateValues" dxfId="5429" priority="3055" stopIfTrue="1"/>
    <cfRule type="duplicateValues" dxfId="5428" priority="3056" stopIfTrue="1"/>
  </conditionalFormatting>
  <conditionalFormatting sqref="K31">
    <cfRule type="duplicateValues" dxfId="5427" priority="3054" stopIfTrue="1"/>
  </conditionalFormatting>
  <conditionalFormatting sqref="K30">
    <cfRule type="duplicateValues" dxfId="5426" priority="3053" stopIfTrue="1"/>
  </conditionalFormatting>
  <conditionalFormatting sqref="J30:J31">
    <cfRule type="duplicateValues" dxfId="5425" priority="3052" stopIfTrue="1"/>
  </conditionalFormatting>
  <conditionalFormatting sqref="J30:J31">
    <cfRule type="duplicateValues" dxfId="5424" priority="3051" stopIfTrue="1"/>
  </conditionalFormatting>
  <conditionalFormatting sqref="J31">
    <cfRule type="duplicateValues" dxfId="5423" priority="3050" stopIfTrue="1"/>
  </conditionalFormatting>
  <conditionalFormatting sqref="J30">
    <cfRule type="duplicateValues" dxfId="5422" priority="3049" stopIfTrue="1"/>
  </conditionalFormatting>
  <conditionalFormatting sqref="J31">
    <cfRule type="duplicateValues" dxfId="5421" priority="3048" stopIfTrue="1"/>
  </conditionalFormatting>
  <conditionalFormatting sqref="J30">
    <cfRule type="duplicateValues" dxfId="5420" priority="3047" stopIfTrue="1"/>
  </conditionalFormatting>
  <conditionalFormatting sqref="J30:J31">
    <cfRule type="duplicateValues" dxfId="5419" priority="3046" stopIfTrue="1"/>
  </conditionalFormatting>
  <conditionalFormatting sqref="J30:J31">
    <cfRule type="duplicateValues" dxfId="5418" priority="3045" stopIfTrue="1"/>
  </conditionalFormatting>
  <conditionalFormatting sqref="J31">
    <cfRule type="duplicateValues" dxfId="5417" priority="3044" stopIfTrue="1"/>
  </conditionalFormatting>
  <conditionalFormatting sqref="J30">
    <cfRule type="duplicateValues" dxfId="5416" priority="3043" stopIfTrue="1"/>
  </conditionalFormatting>
  <conditionalFormatting sqref="J31">
    <cfRule type="duplicateValues" dxfId="5415" priority="3042" stopIfTrue="1"/>
  </conditionalFormatting>
  <conditionalFormatting sqref="J30">
    <cfRule type="duplicateValues" dxfId="5414" priority="3041" stopIfTrue="1"/>
  </conditionalFormatting>
  <conditionalFormatting sqref="K28:K31">
    <cfRule type="duplicateValues" dxfId="5413" priority="3040" stopIfTrue="1"/>
  </conditionalFormatting>
  <conditionalFormatting sqref="K28:K31">
    <cfRule type="duplicateValues" dxfId="5412" priority="3039" stopIfTrue="1"/>
  </conditionalFormatting>
  <conditionalFormatting sqref="I28">
    <cfRule type="duplicateValues" dxfId="5411" priority="3037" stopIfTrue="1"/>
    <cfRule type="duplicateValues" dxfId="5410" priority="3038" stopIfTrue="1"/>
  </conditionalFormatting>
  <conditionalFormatting sqref="J28">
    <cfRule type="duplicateValues" dxfId="5409" priority="3035" stopIfTrue="1"/>
    <cfRule type="duplicateValues" dxfId="5408" priority="3036" stopIfTrue="1"/>
  </conditionalFormatting>
  <conditionalFormatting sqref="K29">
    <cfRule type="duplicateValues" dxfId="5407" priority="3034" stopIfTrue="1"/>
  </conditionalFormatting>
  <conditionalFormatting sqref="K28">
    <cfRule type="duplicateValues" dxfId="5406" priority="3033" stopIfTrue="1"/>
  </conditionalFormatting>
  <conditionalFormatting sqref="I28">
    <cfRule type="duplicateValues" dxfId="5405" priority="3031" stopIfTrue="1"/>
    <cfRule type="duplicateValues" dxfId="5404" priority="3032" stopIfTrue="1"/>
  </conditionalFormatting>
  <conditionalFormatting sqref="J28">
    <cfRule type="duplicateValues" dxfId="5403" priority="3029" stopIfTrue="1"/>
    <cfRule type="duplicateValues" dxfId="5402" priority="3030" stopIfTrue="1"/>
  </conditionalFormatting>
  <conditionalFormatting sqref="K29">
    <cfRule type="duplicateValues" dxfId="5401" priority="3028" stopIfTrue="1"/>
  </conditionalFormatting>
  <conditionalFormatting sqref="K28">
    <cfRule type="duplicateValues" dxfId="5400" priority="3027" stopIfTrue="1"/>
  </conditionalFormatting>
  <conditionalFormatting sqref="H30">
    <cfRule type="duplicateValues" dxfId="5399" priority="3025" stopIfTrue="1"/>
    <cfRule type="duplicateValues" dxfId="5398" priority="3026" stopIfTrue="1"/>
  </conditionalFormatting>
  <conditionalFormatting sqref="I30">
    <cfRule type="duplicateValues" dxfId="5397" priority="3023" stopIfTrue="1"/>
    <cfRule type="duplicateValues" dxfId="5396" priority="3024" stopIfTrue="1"/>
  </conditionalFormatting>
  <conditionalFormatting sqref="K31">
    <cfRule type="duplicateValues" dxfId="5395" priority="3022" stopIfTrue="1"/>
  </conditionalFormatting>
  <conditionalFormatting sqref="K30">
    <cfRule type="duplicateValues" dxfId="5394" priority="3021" stopIfTrue="1"/>
  </conditionalFormatting>
  <conditionalFormatting sqref="H30">
    <cfRule type="duplicateValues" dxfId="5393" priority="3019" stopIfTrue="1"/>
    <cfRule type="duplicateValues" dxfId="5392" priority="3020" stopIfTrue="1"/>
  </conditionalFormatting>
  <conditionalFormatting sqref="I30">
    <cfRule type="duplicateValues" dxfId="5391" priority="3017" stopIfTrue="1"/>
    <cfRule type="duplicateValues" dxfId="5390" priority="3018" stopIfTrue="1"/>
  </conditionalFormatting>
  <conditionalFormatting sqref="K31">
    <cfRule type="duplicateValues" dxfId="5389" priority="3016" stopIfTrue="1"/>
  </conditionalFormatting>
  <conditionalFormatting sqref="K30">
    <cfRule type="duplicateValues" dxfId="5388" priority="3015" stopIfTrue="1"/>
  </conditionalFormatting>
  <conditionalFormatting sqref="K28:K31">
    <cfRule type="duplicateValues" dxfId="5387" priority="3014" stopIfTrue="1"/>
  </conditionalFormatting>
  <conditionalFormatting sqref="K28:K31">
    <cfRule type="duplicateValues" dxfId="5386" priority="3013" stopIfTrue="1"/>
  </conditionalFormatting>
  <conditionalFormatting sqref="I28">
    <cfRule type="duplicateValues" dxfId="5385" priority="3011" stopIfTrue="1"/>
    <cfRule type="duplicateValues" dxfId="5384" priority="3012" stopIfTrue="1"/>
  </conditionalFormatting>
  <conditionalFormatting sqref="J28">
    <cfRule type="duplicateValues" dxfId="5383" priority="3009" stopIfTrue="1"/>
    <cfRule type="duplicateValues" dxfId="5382" priority="3010" stopIfTrue="1"/>
  </conditionalFormatting>
  <conditionalFormatting sqref="K29">
    <cfRule type="duplicateValues" dxfId="5381" priority="3008" stopIfTrue="1"/>
  </conditionalFormatting>
  <conditionalFormatting sqref="K28">
    <cfRule type="duplicateValues" dxfId="5380" priority="3007" stopIfTrue="1"/>
  </conditionalFormatting>
  <conditionalFormatting sqref="I28">
    <cfRule type="duplicateValues" dxfId="5379" priority="3005" stopIfTrue="1"/>
    <cfRule type="duplicateValues" dxfId="5378" priority="3006" stopIfTrue="1"/>
  </conditionalFormatting>
  <conditionalFormatting sqref="J28">
    <cfRule type="duplicateValues" dxfId="5377" priority="3003" stopIfTrue="1"/>
    <cfRule type="duplicateValues" dxfId="5376" priority="3004" stopIfTrue="1"/>
  </conditionalFormatting>
  <conditionalFormatting sqref="K29">
    <cfRule type="duplicateValues" dxfId="5375" priority="3002" stopIfTrue="1"/>
  </conditionalFormatting>
  <conditionalFormatting sqref="K28">
    <cfRule type="duplicateValues" dxfId="5374" priority="3001" stopIfTrue="1"/>
  </conditionalFormatting>
  <conditionalFormatting sqref="H30">
    <cfRule type="duplicateValues" dxfId="5373" priority="2999" stopIfTrue="1"/>
    <cfRule type="duplicateValues" dxfId="5372" priority="3000" stopIfTrue="1"/>
  </conditionalFormatting>
  <conditionalFormatting sqref="I30">
    <cfRule type="duplicateValues" dxfId="5371" priority="2997" stopIfTrue="1"/>
    <cfRule type="duplicateValues" dxfId="5370" priority="2998" stopIfTrue="1"/>
  </conditionalFormatting>
  <conditionalFormatting sqref="K31">
    <cfRule type="duplicateValues" dxfId="5369" priority="2996" stopIfTrue="1"/>
  </conditionalFormatting>
  <conditionalFormatting sqref="K30">
    <cfRule type="duplicateValues" dxfId="5368" priority="2995" stopIfTrue="1"/>
  </conditionalFormatting>
  <conditionalFormatting sqref="H30">
    <cfRule type="duplicateValues" dxfId="5367" priority="2993" stopIfTrue="1"/>
    <cfRule type="duplicateValues" dxfId="5366" priority="2994" stopIfTrue="1"/>
  </conditionalFormatting>
  <conditionalFormatting sqref="I30">
    <cfRule type="duplicateValues" dxfId="5365" priority="2991" stopIfTrue="1"/>
    <cfRule type="duplicateValues" dxfId="5364" priority="2992" stopIfTrue="1"/>
  </conditionalFormatting>
  <conditionalFormatting sqref="K31">
    <cfRule type="duplicateValues" dxfId="5363" priority="2990" stopIfTrue="1"/>
  </conditionalFormatting>
  <conditionalFormatting sqref="K30">
    <cfRule type="duplicateValues" dxfId="5362" priority="2989" stopIfTrue="1"/>
  </conditionalFormatting>
  <conditionalFormatting sqref="J30:J31">
    <cfRule type="duplicateValues" dxfId="5361" priority="2988" stopIfTrue="1"/>
  </conditionalFormatting>
  <conditionalFormatting sqref="J30:J31">
    <cfRule type="duplicateValues" dxfId="5360" priority="2987" stopIfTrue="1"/>
  </conditionalFormatting>
  <conditionalFormatting sqref="J31">
    <cfRule type="duplicateValues" dxfId="5359" priority="2986" stopIfTrue="1"/>
  </conditionalFormatting>
  <conditionalFormatting sqref="J30">
    <cfRule type="duplicateValues" dxfId="5358" priority="2985" stopIfTrue="1"/>
  </conditionalFormatting>
  <conditionalFormatting sqref="J31">
    <cfRule type="duplicateValues" dxfId="5357" priority="2984" stopIfTrue="1"/>
  </conditionalFormatting>
  <conditionalFormatting sqref="J30">
    <cfRule type="duplicateValues" dxfId="5356" priority="2983" stopIfTrue="1"/>
  </conditionalFormatting>
  <conditionalFormatting sqref="J30:J31">
    <cfRule type="duplicateValues" dxfId="5355" priority="2982" stopIfTrue="1"/>
  </conditionalFormatting>
  <conditionalFormatting sqref="J30:J31">
    <cfRule type="duplicateValues" dxfId="5354" priority="2981" stopIfTrue="1"/>
  </conditionalFormatting>
  <conditionalFormatting sqref="J31">
    <cfRule type="duplicateValues" dxfId="5353" priority="2980" stopIfTrue="1"/>
  </conditionalFormatting>
  <conditionalFormatting sqref="J30">
    <cfRule type="duplicateValues" dxfId="5352" priority="2979" stopIfTrue="1"/>
  </conditionalFormatting>
  <conditionalFormatting sqref="J31">
    <cfRule type="duplicateValues" dxfId="5351" priority="2978" stopIfTrue="1"/>
  </conditionalFormatting>
  <conditionalFormatting sqref="J30">
    <cfRule type="duplicateValues" dxfId="5350" priority="2977" stopIfTrue="1"/>
  </conditionalFormatting>
  <conditionalFormatting sqref="K32:K33">
    <cfRule type="duplicateValues" dxfId="5349" priority="2976" stopIfTrue="1"/>
  </conditionalFormatting>
  <conditionalFormatting sqref="K32:K33">
    <cfRule type="duplicateValues" dxfId="5348" priority="2975" stopIfTrue="1"/>
  </conditionalFormatting>
  <conditionalFormatting sqref="H32">
    <cfRule type="duplicateValues" dxfId="5347" priority="2973" stopIfTrue="1"/>
    <cfRule type="duplicateValues" dxfId="5346" priority="2974" stopIfTrue="1"/>
  </conditionalFormatting>
  <conditionalFormatting sqref="I32">
    <cfRule type="duplicateValues" dxfId="5345" priority="2971" stopIfTrue="1"/>
    <cfRule type="duplicateValues" dxfId="5344" priority="2972" stopIfTrue="1"/>
  </conditionalFormatting>
  <conditionalFormatting sqref="K33">
    <cfRule type="duplicateValues" dxfId="5343" priority="2970" stopIfTrue="1"/>
  </conditionalFormatting>
  <conditionalFormatting sqref="K32">
    <cfRule type="duplicateValues" dxfId="5342" priority="2969" stopIfTrue="1"/>
  </conditionalFormatting>
  <conditionalFormatting sqref="H32">
    <cfRule type="duplicateValues" dxfId="5341" priority="2967" stopIfTrue="1"/>
    <cfRule type="duplicateValues" dxfId="5340" priority="2968" stopIfTrue="1"/>
  </conditionalFormatting>
  <conditionalFormatting sqref="I32">
    <cfRule type="duplicateValues" dxfId="5339" priority="2965" stopIfTrue="1"/>
    <cfRule type="duplicateValues" dxfId="5338" priority="2966" stopIfTrue="1"/>
  </conditionalFormatting>
  <conditionalFormatting sqref="K33">
    <cfRule type="duplicateValues" dxfId="5337" priority="2964" stopIfTrue="1"/>
  </conditionalFormatting>
  <conditionalFormatting sqref="K32">
    <cfRule type="duplicateValues" dxfId="5336" priority="2963" stopIfTrue="1"/>
  </conditionalFormatting>
  <conditionalFormatting sqref="K32:K33">
    <cfRule type="duplicateValues" dxfId="5335" priority="2962" stopIfTrue="1"/>
  </conditionalFormatting>
  <conditionalFormatting sqref="K32:K33">
    <cfRule type="duplicateValues" dxfId="5334" priority="2961" stopIfTrue="1"/>
  </conditionalFormatting>
  <conditionalFormatting sqref="H32">
    <cfRule type="duplicateValues" dxfId="5333" priority="2959" stopIfTrue="1"/>
    <cfRule type="duplicateValues" dxfId="5332" priority="2960" stopIfTrue="1"/>
  </conditionalFormatting>
  <conditionalFormatting sqref="I32">
    <cfRule type="duplicateValues" dxfId="5331" priority="2957" stopIfTrue="1"/>
    <cfRule type="duplicateValues" dxfId="5330" priority="2958" stopIfTrue="1"/>
  </conditionalFormatting>
  <conditionalFormatting sqref="K33">
    <cfRule type="duplicateValues" dxfId="5329" priority="2956" stopIfTrue="1"/>
  </conditionalFormatting>
  <conditionalFormatting sqref="K32">
    <cfRule type="duplicateValues" dxfId="5328" priority="2955" stopIfTrue="1"/>
  </conditionalFormatting>
  <conditionalFormatting sqref="H32">
    <cfRule type="duplicateValues" dxfId="5327" priority="2953" stopIfTrue="1"/>
    <cfRule type="duplicateValues" dxfId="5326" priority="2954" stopIfTrue="1"/>
  </conditionalFormatting>
  <conditionalFormatting sqref="I32">
    <cfRule type="duplicateValues" dxfId="5325" priority="2951" stopIfTrue="1"/>
    <cfRule type="duplicateValues" dxfId="5324" priority="2952" stopIfTrue="1"/>
  </conditionalFormatting>
  <conditionalFormatting sqref="K33">
    <cfRule type="duplicateValues" dxfId="5323" priority="2950" stopIfTrue="1"/>
  </conditionalFormatting>
  <conditionalFormatting sqref="K32">
    <cfRule type="duplicateValues" dxfId="5322" priority="2949" stopIfTrue="1"/>
  </conditionalFormatting>
  <conditionalFormatting sqref="J32:J33">
    <cfRule type="duplicateValues" dxfId="5321" priority="2948" stopIfTrue="1"/>
  </conditionalFormatting>
  <conditionalFormatting sqref="J32:J33">
    <cfRule type="duplicateValues" dxfId="5320" priority="2947" stopIfTrue="1"/>
  </conditionalFormatting>
  <conditionalFormatting sqref="J33">
    <cfRule type="duplicateValues" dxfId="5319" priority="2946" stopIfTrue="1"/>
  </conditionalFormatting>
  <conditionalFormatting sqref="J32">
    <cfRule type="duplicateValues" dxfId="5318" priority="2945" stopIfTrue="1"/>
  </conditionalFormatting>
  <conditionalFormatting sqref="J33">
    <cfRule type="duplicateValues" dxfId="5317" priority="2944" stopIfTrue="1"/>
  </conditionalFormatting>
  <conditionalFormatting sqref="J32">
    <cfRule type="duplicateValues" dxfId="5316" priority="2943" stopIfTrue="1"/>
  </conditionalFormatting>
  <conditionalFormatting sqref="J32:J33">
    <cfRule type="duplicateValues" dxfId="5315" priority="2942" stopIfTrue="1"/>
  </conditionalFormatting>
  <conditionalFormatting sqref="J32:J33">
    <cfRule type="duplicateValues" dxfId="5314" priority="2941" stopIfTrue="1"/>
  </conditionalFormatting>
  <conditionalFormatting sqref="J33">
    <cfRule type="duplicateValues" dxfId="5313" priority="2940" stopIfTrue="1"/>
  </conditionalFormatting>
  <conditionalFormatting sqref="J32">
    <cfRule type="duplicateValues" dxfId="5312" priority="2939" stopIfTrue="1"/>
  </conditionalFormatting>
  <conditionalFormatting sqref="J33">
    <cfRule type="duplicateValues" dxfId="5311" priority="2938" stopIfTrue="1"/>
  </conditionalFormatting>
  <conditionalFormatting sqref="J32">
    <cfRule type="duplicateValues" dxfId="5310" priority="2937" stopIfTrue="1"/>
  </conditionalFormatting>
  <conditionalFormatting sqref="K32:K33">
    <cfRule type="duplicateValues" dxfId="5309" priority="2936" stopIfTrue="1"/>
  </conditionalFormatting>
  <conditionalFormatting sqref="K32:K33">
    <cfRule type="duplicateValues" dxfId="5308" priority="2935" stopIfTrue="1"/>
  </conditionalFormatting>
  <conditionalFormatting sqref="H32">
    <cfRule type="duplicateValues" dxfId="5307" priority="2933" stopIfTrue="1"/>
    <cfRule type="duplicateValues" dxfId="5306" priority="2934" stopIfTrue="1"/>
  </conditionalFormatting>
  <conditionalFormatting sqref="I32">
    <cfRule type="duplicateValues" dxfId="5305" priority="2931" stopIfTrue="1"/>
    <cfRule type="duplicateValues" dxfId="5304" priority="2932" stopIfTrue="1"/>
  </conditionalFormatting>
  <conditionalFormatting sqref="K33">
    <cfRule type="duplicateValues" dxfId="5303" priority="2930" stopIfTrue="1"/>
  </conditionalFormatting>
  <conditionalFormatting sqref="K32">
    <cfRule type="duplicateValues" dxfId="5302" priority="2929" stopIfTrue="1"/>
  </conditionalFormatting>
  <conditionalFormatting sqref="H32">
    <cfRule type="duplicateValues" dxfId="5301" priority="2927" stopIfTrue="1"/>
    <cfRule type="duplicateValues" dxfId="5300" priority="2928" stopIfTrue="1"/>
  </conditionalFormatting>
  <conditionalFormatting sqref="I32">
    <cfRule type="duplicateValues" dxfId="5299" priority="2925" stopIfTrue="1"/>
    <cfRule type="duplicateValues" dxfId="5298" priority="2926" stopIfTrue="1"/>
  </conditionalFormatting>
  <conditionalFormatting sqref="K33">
    <cfRule type="duplicateValues" dxfId="5297" priority="2924" stopIfTrue="1"/>
  </conditionalFormatting>
  <conditionalFormatting sqref="K32">
    <cfRule type="duplicateValues" dxfId="5296" priority="2923" stopIfTrue="1"/>
  </conditionalFormatting>
  <conditionalFormatting sqref="K32:K33">
    <cfRule type="duplicateValues" dxfId="5295" priority="2922" stopIfTrue="1"/>
  </conditionalFormatting>
  <conditionalFormatting sqref="K32:K33">
    <cfRule type="duplicateValues" dxfId="5294" priority="2921" stopIfTrue="1"/>
  </conditionalFormatting>
  <conditionalFormatting sqref="H32">
    <cfRule type="duplicateValues" dxfId="5293" priority="2919" stopIfTrue="1"/>
    <cfRule type="duplicateValues" dxfId="5292" priority="2920" stopIfTrue="1"/>
  </conditionalFormatting>
  <conditionalFormatting sqref="I32">
    <cfRule type="duplicateValues" dxfId="5291" priority="2917" stopIfTrue="1"/>
    <cfRule type="duplicateValues" dxfId="5290" priority="2918" stopIfTrue="1"/>
  </conditionalFormatting>
  <conditionalFormatting sqref="K33">
    <cfRule type="duplicateValues" dxfId="5289" priority="2916" stopIfTrue="1"/>
  </conditionalFormatting>
  <conditionalFormatting sqref="K32">
    <cfRule type="duplicateValues" dxfId="5288" priority="2915" stopIfTrue="1"/>
  </conditionalFormatting>
  <conditionalFormatting sqref="H32">
    <cfRule type="duplicateValues" dxfId="5287" priority="2913" stopIfTrue="1"/>
    <cfRule type="duplicateValues" dxfId="5286" priority="2914" stopIfTrue="1"/>
  </conditionalFormatting>
  <conditionalFormatting sqref="I32">
    <cfRule type="duplicateValues" dxfId="5285" priority="2911" stopIfTrue="1"/>
    <cfRule type="duplicateValues" dxfId="5284" priority="2912" stopIfTrue="1"/>
  </conditionalFormatting>
  <conditionalFormatting sqref="K33">
    <cfRule type="duplicateValues" dxfId="5283" priority="2910" stopIfTrue="1"/>
  </conditionalFormatting>
  <conditionalFormatting sqref="K32">
    <cfRule type="duplicateValues" dxfId="5282" priority="2909" stopIfTrue="1"/>
  </conditionalFormatting>
  <conditionalFormatting sqref="J32:J33">
    <cfRule type="duplicateValues" dxfId="5281" priority="2908" stopIfTrue="1"/>
  </conditionalFormatting>
  <conditionalFormatting sqref="J32:J33">
    <cfRule type="duplicateValues" dxfId="5280" priority="2907" stopIfTrue="1"/>
  </conditionalFormatting>
  <conditionalFormatting sqref="J33">
    <cfRule type="duplicateValues" dxfId="5279" priority="2906" stopIfTrue="1"/>
  </conditionalFormatting>
  <conditionalFormatting sqref="J32">
    <cfRule type="duplicateValues" dxfId="5278" priority="2905" stopIfTrue="1"/>
  </conditionalFormatting>
  <conditionalFormatting sqref="J33">
    <cfRule type="duplicateValues" dxfId="5277" priority="2904" stopIfTrue="1"/>
  </conditionalFormatting>
  <conditionalFormatting sqref="J32">
    <cfRule type="duplicateValues" dxfId="5276" priority="2903" stopIfTrue="1"/>
  </conditionalFormatting>
  <conditionalFormatting sqref="J32:J33">
    <cfRule type="duplicateValues" dxfId="5275" priority="2902" stopIfTrue="1"/>
  </conditionalFormatting>
  <conditionalFormatting sqref="J32:J33">
    <cfRule type="duplicateValues" dxfId="5274" priority="2901" stopIfTrue="1"/>
  </conditionalFormatting>
  <conditionalFormatting sqref="J33">
    <cfRule type="duplicateValues" dxfId="5273" priority="2900" stopIfTrue="1"/>
  </conditionalFormatting>
  <conditionalFormatting sqref="J32">
    <cfRule type="duplicateValues" dxfId="5272" priority="2899" stopIfTrue="1"/>
  </conditionalFormatting>
  <conditionalFormatting sqref="J33">
    <cfRule type="duplicateValues" dxfId="5271" priority="2898" stopIfTrue="1"/>
  </conditionalFormatting>
  <conditionalFormatting sqref="J32">
    <cfRule type="duplicateValues" dxfId="5270" priority="2897" stopIfTrue="1"/>
  </conditionalFormatting>
  <conditionalFormatting sqref="K28:K31">
    <cfRule type="duplicateValues" dxfId="5269" priority="2896" stopIfTrue="1"/>
  </conditionalFormatting>
  <conditionalFormatting sqref="K28:K31">
    <cfRule type="duplicateValues" dxfId="5268" priority="2895" stopIfTrue="1"/>
  </conditionalFormatting>
  <conditionalFormatting sqref="I28">
    <cfRule type="duplicateValues" dxfId="5267" priority="2893" stopIfTrue="1"/>
    <cfRule type="duplicateValues" dxfId="5266" priority="2894" stopIfTrue="1"/>
  </conditionalFormatting>
  <conditionalFormatting sqref="J28">
    <cfRule type="duplicateValues" dxfId="5265" priority="2891" stopIfTrue="1"/>
    <cfRule type="duplicateValues" dxfId="5264" priority="2892" stopIfTrue="1"/>
  </conditionalFormatting>
  <conditionalFormatting sqref="K29">
    <cfRule type="duplicateValues" dxfId="5263" priority="2890" stopIfTrue="1"/>
  </conditionalFormatting>
  <conditionalFormatting sqref="K28">
    <cfRule type="duplicateValues" dxfId="5262" priority="2889" stopIfTrue="1"/>
  </conditionalFormatting>
  <conditionalFormatting sqref="I28">
    <cfRule type="duplicateValues" dxfId="5261" priority="2887" stopIfTrue="1"/>
    <cfRule type="duplicateValues" dxfId="5260" priority="2888" stopIfTrue="1"/>
  </conditionalFormatting>
  <conditionalFormatting sqref="J28">
    <cfRule type="duplicateValues" dxfId="5259" priority="2885" stopIfTrue="1"/>
    <cfRule type="duplicateValues" dxfId="5258" priority="2886" stopIfTrue="1"/>
  </conditionalFormatting>
  <conditionalFormatting sqref="K29">
    <cfRule type="duplicateValues" dxfId="5257" priority="2884" stopIfTrue="1"/>
  </conditionalFormatting>
  <conditionalFormatting sqref="K28">
    <cfRule type="duplicateValues" dxfId="5256" priority="2883" stopIfTrue="1"/>
  </conditionalFormatting>
  <conditionalFormatting sqref="H30">
    <cfRule type="duplicateValues" dxfId="5255" priority="2881" stopIfTrue="1"/>
    <cfRule type="duplicateValues" dxfId="5254" priority="2882" stopIfTrue="1"/>
  </conditionalFormatting>
  <conditionalFormatting sqref="I30">
    <cfRule type="duplicateValues" dxfId="5253" priority="2879" stopIfTrue="1"/>
    <cfRule type="duplicateValues" dxfId="5252" priority="2880" stopIfTrue="1"/>
  </conditionalFormatting>
  <conditionalFormatting sqref="K31">
    <cfRule type="duplicateValues" dxfId="5251" priority="2878" stopIfTrue="1"/>
  </conditionalFormatting>
  <conditionalFormatting sqref="K30">
    <cfRule type="duplicateValues" dxfId="5250" priority="2877" stopIfTrue="1"/>
  </conditionalFormatting>
  <conditionalFormatting sqref="H30">
    <cfRule type="duplicateValues" dxfId="5249" priority="2875" stopIfTrue="1"/>
    <cfRule type="duplicateValues" dxfId="5248" priority="2876" stopIfTrue="1"/>
  </conditionalFormatting>
  <conditionalFormatting sqref="I30">
    <cfRule type="duplicateValues" dxfId="5247" priority="2873" stopIfTrue="1"/>
    <cfRule type="duplicateValues" dxfId="5246" priority="2874" stopIfTrue="1"/>
  </conditionalFormatting>
  <conditionalFormatting sqref="K31">
    <cfRule type="duplicateValues" dxfId="5245" priority="2872" stopIfTrue="1"/>
  </conditionalFormatting>
  <conditionalFormatting sqref="K30">
    <cfRule type="duplicateValues" dxfId="5244" priority="2871" stopIfTrue="1"/>
  </conditionalFormatting>
  <conditionalFormatting sqref="K28:K31">
    <cfRule type="duplicateValues" dxfId="5243" priority="2870" stopIfTrue="1"/>
  </conditionalFormatting>
  <conditionalFormatting sqref="K28:K31">
    <cfRule type="duplicateValues" dxfId="5242" priority="2869" stopIfTrue="1"/>
  </conditionalFormatting>
  <conditionalFormatting sqref="I28">
    <cfRule type="duplicateValues" dxfId="5241" priority="2867" stopIfTrue="1"/>
    <cfRule type="duplicateValues" dxfId="5240" priority="2868" stopIfTrue="1"/>
  </conditionalFormatting>
  <conditionalFormatting sqref="J28">
    <cfRule type="duplicateValues" dxfId="5239" priority="2865" stopIfTrue="1"/>
    <cfRule type="duplicateValues" dxfId="5238" priority="2866" stopIfTrue="1"/>
  </conditionalFormatting>
  <conditionalFormatting sqref="K29">
    <cfRule type="duplicateValues" dxfId="5237" priority="2864" stopIfTrue="1"/>
  </conditionalFormatting>
  <conditionalFormatting sqref="K28">
    <cfRule type="duplicateValues" dxfId="5236" priority="2863" stopIfTrue="1"/>
  </conditionalFormatting>
  <conditionalFormatting sqref="I28">
    <cfRule type="duplicateValues" dxfId="5235" priority="2861" stopIfTrue="1"/>
    <cfRule type="duplicateValues" dxfId="5234" priority="2862" stopIfTrue="1"/>
  </conditionalFormatting>
  <conditionalFormatting sqref="J28">
    <cfRule type="duplicateValues" dxfId="5233" priority="2859" stopIfTrue="1"/>
    <cfRule type="duplicateValues" dxfId="5232" priority="2860" stopIfTrue="1"/>
  </conditionalFormatting>
  <conditionalFormatting sqref="K29">
    <cfRule type="duplicateValues" dxfId="5231" priority="2858" stopIfTrue="1"/>
  </conditionalFormatting>
  <conditionalFormatting sqref="K28">
    <cfRule type="duplicateValues" dxfId="5230" priority="2857" stopIfTrue="1"/>
  </conditionalFormatting>
  <conditionalFormatting sqref="H30">
    <cfRule type="duplicateValues" dxfId="5229" priority="2855" stopIfTrue="1"/>
    <cfRule type="duplicateValues" dxfId="5228" priority="2856" stopIfTrue="1"/>
  </conditionalFormatting>
  <conditionalFormatting sqref="I30">
    <cfRule type="duplicateValues" dxfId="5227" priority="2853" stopIfTrue="1"/>
    <cfRule type="duplicateValues" dxfId="5226" priority="2854" stopIfTrue="1"/>
  </conditionalFormatting>
  <conditionalFormatting sqref="K31">
    <cfRule type="duplicateValues" dxfId="5225" priority="2852" stopIfTrue="1"/>
  </conditionalFormatting>
  <conditionalFormatting sqref="K30">
    <cfRule type="duplicateValues" dxfId="5224" priority="2851" stopIfTrue="1"/>
  </conditionalFormatting>
  <conditionalFormatting sqref="H30">
    <cfRule type="duplicateValues" dxfId="5223" priority="2849" stopIfTrue="1"/>
    <cfRule type="duplicateValues" dxfId="5222" priority="2850" stopIfTrue="1"/>
  </conditionalFormatting>
  <conditionalFormatting sqref="I30">
    <cfRule type="duplicateValues" dxfId="5221" priority="2847" stopIfTrue="1"/>
    <cfRule type="duplicateValues" dxfId="5220" priority="2848" stopIfTrue="1"/>
  </conditionalFormatting>
  <conditionalFormatting sqref="K31">
    <cfRule type="duplicateValues" dxfId="5219" priority="2846" stopIfTrue="1"/>
  </conditionalFormatting>
  <conditionalFormatting sqref="K30">
    <cfRule type="duplicateValues" dxfId="5218" priority="2845" stopIfTrue="1"/>
  </conditionalFormatting>
  <conditionalFormatting sqref="J30:J31">
    <cfRule type="duplicateValues" dxfId="5217" priority="2844" stopIfTrue="1"/>
  </conditionalFormatting>
  <conditionalFormatting sqref="J30:J31">
    <cfRule type="duplicateValues" dxfId="5216" priority="2843" stopIfTrue="1"/>
  </conditionalFormatting>
  <conditionalFormatting sqref="J31">
    <cfRule type="duplicateValues" dxfId="5215" priority="2842" stopIfTrue="1"/>
  </conditionalFormatting>
  <conditionalFormatting sqref="J30">
    <cfRule type="duplicateValues" dxfId="5214" priority="2841" stopIfTrue="1"/>
  </conditionalFormatting>
  <conditionalFormatting sqref="J31">
    <cfRule type="duplicateValues" dxfId="5213" priority="2840" stopIfTrue="1"/>
  </conditionalFormatting>
  <conditionalFormatting sqref="J30">
    <cfRule type="duplicateValues" dxfId="5212" priority="2839" stopIfTrue="1"/>
  </conditionalFormatting>
  <conditionalFormatting sqref="J30:J31">
    <cfRule type="duplicateValues" dxfId="5211" priority="2838" stopIfTrue="1"/>
  </conditionalFormatting>
  <conditionalFormatting sqref="J30:J31">
    <cfRule type="duplicateValues" dxfId="5210" priority="2837" stopIfTrue="1"/>
  </conditionalFormatting>
  <conditionalFormatting sqref="J31">
    <cfRule type="duplicateValues" dxfId="5209" priority="2836" stopIfTrue="1"/>
  </conditionalFormatting>
  <conditionalFormatting sqref="J30">
    <cfRule type="duplicateValues" dxfId="5208" priority="2835" stopIfTrue="1"/>
  </conditionalFormatting>
  <conditionalFormatting sqref="J31">
    <cfRule type="duplicateValues" dxfId="5207" priority="2834" stopIfTrue="1"/>
  </conditionalFormatting>
  <conditionalFormatting sqref="J30">
    <cfRule type="duplicateValues" dxfId="5206" priority="2833" stopIfTrue="1"/>
  </conditionalFormatting>
  <conditionalFormatting sqref="K28:K31">
    <cfRule type="duplicateValues" dxfId="5205" priority="2832" stopIfTrue="1"/>
  </conditionalFormatting>
  <conditionalFormatting sqref="K28:K31">
    <cfRule type="duplicateValues" dxfId="5204" priority="2831" stopIfTrue="1"/>
  </conditionalFormatting>
  <conditionalFormatting sqref="I28">
    <cfRule type="duplicateValues" dxfId="5203" priority="2829" stopIfTrue="1"/>
    <cfRule type="duplicateValues" dxfId="5202" priority="2830" stopIfTrue="1"/>
  </conditionalFormatting>
  <conditionalFormatting sqref="J28">
    <cfRule type="duplicateValues" dxfId="5201" priority="2827" stopIfTrue="1"/>
    <cfRule type="duplicateValues" dxfId="5200" priority="2828" stopIfTrue="1"/>
  </conditionalFormatting>
  <conditionalFormatting sqref="K29">
    <cfRule type="duplicateValues" dxfId="5199" priority="2826" stopIfTrue="1"/>
  </conditionalFormatting>
  <conditionalFormatting sqref="K28">
    <cfRule type="duplicateValues" dxfId="5198" priority="2825" stopIfTrue="1"/>
  </conditionalFormatting>
  <conditionalFormatting sqref="I28">
    <cfRule type="duplicateValues" dxfId="5197" priority="2823" stopIfTrue="1"/>
    <cfRule type="duplicateValues" dxfId="5196" priority="2824" stopIfTrue="1"/>
  </conditionalFormatting>
  <conditionalFormatting sqref="J28">
    <cfRule type="duplicateValues" dxfId="5195" priority="2821" stopIfTrue="1"/>
    <cfRule type="duplicateValues" dxfId="5194" priority="2822" stopIfTrue="1"/>
  </conditionalFormatting>
  <conditionalFormatting sqref="K29">
    <cfRule type="duplicateValues" dxfId="5193" priority="2820" stopIfTrue="1"/>
  </conditionalFormatting>
  <conditionalFormatting sqref="K28">
    <cfRule type="duplicateValues" dxfId="5192" priority="2819" stopIfTrue="1"/>
  </conditionalFormatting>
  <conditionalFormatting sqref="H30">
    <cfRule type="duplicateValues" dxfId="5191" priority="2817" stopIfTrue="1"/>
    <cfRule type="duplicateValues" dxfId="5190" priority="2818" stopIfTrue="1"/>
  </conditionalFormatting>
  <conditionalFormatting sqref="I30">
    <cfRule type="duplicateValues" dxfId="5189" priority="2815" stopIfTrue="1"/>
    <cfRule type="duplicateValues" dxfId="5188" priority="2816" stopIfTrue="1"/>
  </conditionalFormatting>
  <conditionalFormatting sqref="K31">
    <cfRule type="duplicateValues" dxfId="5187" priority="2814" stopIfTrue="1"/>
  </conditionalFormatting>
  <conditionalFormatting sqref="K30">
    <cfRule type="duplicateValues" dxfId="5186" priority="2813" stopIfTrue="1"/>
  </conditionalFormatting>
  <conditionalFormatting sqref="H30">
    <cfRule type="duplicateValues" dxfId="5185" priority="2811" stopIfTrue="1"/>
    <cfRule type="duplicateValues" dxfId="5184" priority="2812" stopIfTrue="1"/>
  </conditionalFormatting>
  <conditionalFormatting sqref="I30">
    <cfRule type="duplicateValues" dxfId="5183" priority="2809" stopIfTrue="1"/>
    <cfRule type="duplicateValues" dxfId="5182" priority="2810" stopIfTrue="1"/>
  </conditionalFormatting>
  <conditionalFormatting sqref="K31">
    <cfRule type="duplicateValues" dxfId="5181" priority="2808" stopIfTrue="1"/>
  </conditionalFormatting>
  <conditionalFormatting sqref="K30">
    <cfRule type="duplicateValues" dxfId="5180" priority="2807" stopIfTrue="1"/>
  </conditionalFormatting>
  <conditionalFormatting sqref="K28:K31">
    <cfRule type="duplicateValues" dxfId="5179" priority="2806" stopIfTrue="1"/>
  </conditionalFormatting>
  <conditionalFormatting sqref="K28:K31">
    <cfRule type="duplicateValues" dxfId="5178" priority="2805" stopIfTrue="1"/>
  </conditionalFormatting>
  <conditionalFormatting sqref="I28">
    <cfRule type="duplicateValues" dxfId="5177" priority="2803" stopIfTrue="1"/>
    <cfRule type="duplicateValues" dxfId="5176" priority="2804" stopIfTrue="1"/>
  </conditionalFormatting>
  <conditionalFormatting sqref="J28">
    <cfRule type="duplicateValues" dxfId="5175" priority="2801" stopIfTrue="1"/>
    <cfRule type="duplicateValues" dxfId="5174" priority="2802" stopIfTrue="1"/>
  </conditionalFormatting>
  <conditionalFormatting sqref="K29">
    <cfRule type="duplicateValues" dxfId="5173" priority="2800" stopIfTrue="1"/>
  </conditionalFormatting>
  <conditionalFormatting sqref="K28">
    <cfRule type="duplicateValues" dxfId="5172" priority="2799" stopIfTrue="1"/>
  </conditionalFormatting>
  <conditionalFormatting sqref="I28">
    <cfRule type="duplicateValues" dxfId="5171" priority="2797" stopIfTrue="1"/>
    <cfRule type="duplicateValues" dxfId="5170" priority="2798" stopIfTrue="1"/>
  </conditionalFormatting>
  <conditionalFormatting sqref="J28">
    <cfRule type="duplicateValues" dxfId="5169" priority="2795" stopIfTrue="1"/>
    <cfRule type="duplicateValues" dxfId="5168" priority="2796" stopIfTrue="1"/>
  </conditionalFormatting>
  <conditionalFormatting sqref="K29">
    <cfRule type="duplicateValues" dxfId="5167" priority="2794" stopIfTrue="1"/>
  </conditionalFormatting>
  <conditionalFormatting sqref="K28">
    <cfRule type="duplicateValues" dxfId="5166" priority="2793" stopIfTrue="1"/>
  </conditionalFormatting>
  <conditionalFormatting sqref="H30">
    <cfRule type="duplicateValues" dxfId="5165" priority="2791" stopIfTrue="1"/>
    <cfRule type="duplicateValues" dxfId="5164" priority="2792" stopIfTrue="1"/>
  </conditionalFormatting>
  <conditionalFormatting sqref="I30">
    <cfRule type="duplicateValues" dxfId="5163" priority="2789" stopIfTrue="1"/>
    <cfRule type="duplicateValues" dxfId="5162" priority="2790" stopIfTrue="1"/>
  </conditionalFormatting>
  <conditionalFormatting sqref="K31">
    <cfRule type="duplicateValues" dxfId="5161" priority="2788" stopIfTrue="1"/>
  </conditionalFormatting>
  <conditionalFormatting sqref="K30">
    <cfRule type="duplicateValues" dxfId="5160" priority="2787" stopIfTrue="1"/>
  </conditionalFormatting>
  <conditionalFormatting sqref="H30">
    <cfRule type="duplicateValues" dxfId="5159" priority="2785" stopIfTrue="1"/>
    <cfRule type="duplicateValues" dxfId="5158" priority="2786" stopIfTrue="1"/>
  </conditionalFormatting>
  <conditionalFormatting sqref="I30">
    <cfRule type="duplicateValues" dxfId="5157" priority="2783" stopIfTrue="1"/>
    <cfRule type="duplicateValues" dxfId="5156" priority="2784" stopIfTrue="1"/>
  </conditionalFormatting>
  <conditionalFormatting sqref="K31">
    <cfRule type="duplicateValues" dxfId="5155" priority="2782" stopIfTrue="1"/>
  </conditionalFormatting>
  <conditionalFormatting sqref="K30">
    <cfRule type="duplicateValues" dxfId="5154" priority="2781" stopIfTrue="1"/>
  </conditionalFormatting>
  <conditionalFormatting sqref="J30:J31">
    <cfRule type="duplicateValues" dxfId="5153" priority="2780" stopIfTrue="1"/>
  </conditionalFormatting>
  <conditionalFormatting sqref="J30:J31">
    <cfRule type="duplicateValues" dxfId="5152" priority="2779" stopIfTrue="1"/>
  </conditionalFormatting>
  <conditionalFormatting sqref="J31">
    <cfRule type="duplicateValues" dxfId="5151" priority="2778" stopIfTrue="1"/>
  </conditionalFormatting>
  <conditionalFormatting sqref="J30">
    <cfRule type="duplicateValues" dxfId="5150" priority="2777" stopIfTrue="1"/>
  </conditionalFormatting>
  <conditionalFormatting sqref="J31">
    <cfRule type="duplicateValues" dxfId="5149" priority="2776" stopIfTrue="1"/>
  </conditionalFormatting>
  <conditionalFormatting sqref="J30">
    <cfRule type="duplicateValues" dxfId="5148" priority="2775" stopIfTrue="1"/>
  </conditionalFormatting>
  <conditionalFormatting sqref="J30:J31">
    <cfRule type="duplicateValues" dxfId="5147" priority="2774" stopIfTrue="1"/>
  </conditionalFormatting>
  <conditionalFormatting sqref="J30:J31">
    <cfRule type="duplicateValues" dxfId="5146" priority="2773" stopIfTrue="1"/>
  </conditionalFormatting>
  <conditionalFormatting sqref="J31">
    <cfRule type="duplicateValues" dxfId="5145" priority="2772" stopIfTrue="1"/>
  </conditionalFormatting>
  <conditionalFormatting sqref="J30">
    <cfRule type="duplicateValues" dxfId="5144" priority="2771" stopIfTrue="1"/>
  </conditionalFormatting>
  <conditionalFormatting sqref="J31">
    <cfRule type="duplicateValues" dxfId="5143" priority="2770" stopIfTrue="1"/>
  </conditionalFormatting>
  <conditionalFormatting sqref="J30">
    <cfRule type="duplicateValues" dxfId="5142" priority="2769" stopIfTrue="1"/>
  </conditionalFormatting>
  <conditionalFormatting sqref="K32:K33">
    <cfRule type="duplicateValues" dxfId="5141" priority="2768" stopIfTrue="1"/>
  </conditionalFormatting>
  <conditionalFormatting sqref="K32:K33">
    <cfRule type="duplicateValues" dxfId="5140" priority="2767" stopIfTrue="1"/>
  </conditionalFormatting>
  <conditionalFormatting sqref="H32">
    <cfRule type="duplicateValues" dxfId="5139" priority="2765" stopIfTrue="1"/>
    <cfRule type="duplicateValues" dxfId="5138" priority="2766" stopIfTrue="1"/>
  </conditionalFormatting>
  <conditionalFormatting sqref="I32">
    <cfRule type="duplicateValues" dxfId="5137" priority="2763" stopIfTrue="1"/>
    <cfRule type="duplicateValues" dxfId="5136" priority="2764" stopIfTrue="1"/>
  </conditionalFormatting>
  <conditionalFormatting sqref="K33">
    <cfRule type="duplicateValues" dxfId="5135" priority="2762" stopIfTrue="1"/>
  </conditionalFormatting>
  <conditionalFormatting sqref="K32">
    <cfRule type="duplicateValues" dxfId="5134" priority="2761" stopIfTrue="1"/>
  </conditionalFormatting>
  <conditionalFormatting sqref="H32">
    <cfRule type="duplicateValues" dxfId="5133" priority="2759" stopIfTrue="1"/>
    <cfRule type="duplicateValues" dxfId="5132" priority="2760" stopIfTrue="1"/>
  </conditionalFormatting>
  <conditionalFormatting sqref="I32">
    <cfRule type="duplicateValues" dxfId="5131" priority="2757" stopIfTrue="1"/>
    <cfRule type="duplicateValues" dxfId="5130" priority="2758" stopIfTrue="1"/>
  </conditionalFormatting>
  <conditionalFormatting sqref="K33">
    <cfRule type="duplicateValues" dxfId="5129" priority="2756" stopIfTrue="1"/>
  </conditionalFormatting>
  <conditionalFormatting sqref="K32">
    <cfRule type="duplicateValues" dxfId="5128" priority="2755" stopIfTrue="1"/>
  </conditionalFormatting>
  <conditionalFormatting sqref="K32:K33">
    <cfRule type="duplicateValues" dxfId="5127" priority="2754" stopIfTrue="1"/>
  </conditionalFormatting>
  <conditionalFormatting sqref="K32:K33">
    <cfRule type="duplicateValues" dxfId="5126" priority="2753" stopIfTrue="1"/>
  </conditionalFormatting>
  <conditionalFormatting sqref="H32">
    <cfRule type="duplicateValues" dxfId="5125" priority="2751" stopIfTrue="1"/>
    <cfRule type="duplicateValues" dxfId="5124" priority="2752" stopIfTrue="1"/>
  </conditionalFormatting>
  <conditionalFormatting sqref="I32">
    <cfRule type="duplicateValues" dxfId="5123" priority="2749" stopIfTrue="1"/>
    <cfRule type="duplicateValues" dxfId="5122" priority="2750" stopIfTrue="1"/>
  </conditionalFormatting>
  <conditionalFormatting sqref="K33">
    <cfRule type="duplicateValues" dxfId="5121" priority="2748" stopIfTrue="1"/>
  </conditionalFormatting>
  <conditionalFormatting sqref="K32">
    <cfRule type="duplicateValues" dxfId="5120" priority="2747" stopIfTrue="1"/>
  </conditionalFormatting>
  <conditionalFormatting sqref="H32">
    <cfRule type="duplicateValues" dxfId="5119" priority="2745" stopIfTrue="1"/>
    <cfRule type="duplicateValues" dxfId="5118" priority="2746" stopIfTrue="1"/>
  </conditionalFormatting>
  <conditionalFormatting sqref="I32">
    <cfRule type="duplicateValues" dxfId="5117" priority="2743" stopIfTrue="1"/>
    <cfRule type="duplicateValues" dxfId="5116" priority="2744" stopIfTrue="1"/>
  </conditionalFormatting>
  <conditionalFormatting sqref="K33">
    <cfRule type="duplicateValues" dxfId="5115" priority="2742" stopIfTrue="1"/>
  </conditionalFormatting>
  <conditionalFormatting sqref="K32">
    <cfRule type="duplicateValues" dxfId="5114" priority="2741" stopIfTrue="1"/>
  </conditionalFormatting>
  <conditionalFormatting sqref="J32:J33">
    <cfRule type="duplicateValues" dxfId="5113" priority="2740" stopIfTrue="1"/>
  </conditionalFormatting>
  <conditionalFormatting sqref="J32:J33">
    <cfRule type="duplicateValues" dxfId="5112" priority="2739" stopIfTrue="1"/>
  </conditionalFormatting>
  <conditionalFormatting sqref="J33">
    <cfRule type="duplicateValues" dxfId="5111" priority="2738" stopIfTrue="1"/>
  </conditionalFormatting>
  <conditionalFormatting sqref="J32">
    <cfRule type="duplicateValues" dxfId="5110" priority="2737" stopIfTrue="1"/>
  </conditionalFormatting>
  <conditionalFormatting sqref="J33">
    <cfRule type="duplicateValues" dxfId="5109" priority="2736" stopIfTrue="1"/>
  </conditionalFormatting>
  <conditionalFormatting sqref="J32">
    <cfRule type="duplicateValues" dxfId="5108" priority="2735" stopIfTrue="1"/>
  </conditionalFormatting>
  <conditionalFormatting sqref="J32:J33">
    <cfRule type="duplicateValues" dxfId="5107" priority="2734" stopIfTrue="1"/>
  </conditionalFormatting>
  <conditionalFormatting sqref="J32:J33">
    <cfRule type="duplicateValues" dxfId="5106" priority="2733" stopIfTrue="1"/>
  </conditionalFormatting>
  <conditionalFormatting sqref="J33">
    <cfRule type="duplicateValues" dxfId="5105" priority="2732" stopIfTrue="1"/>
  </conditionalFormatting>
  <conditionalFormatting sqref="J32">
    <cfRule type="duplicateValues" dxfId="5104" priority="2731" stopIfTrue="1"/>
  </conditionalFormatting>
  <conditionalFormatting sqref="J33">
    <cfRule type="duplicateValues" dxfId="5103" priority="2730" stopIfTrue="1"/>
  </conditionalFormatting>
  <conditionalFormatting sqref="J32">
    <cfRule type="duplicateValues" dxfId="5102" priority="2729" stopIfTrue="1"/>
  </conditionalFormatting>
  <conditionalFormatting sqref="K32:K33">
    <cfRule type="duplicateValues" dxfId="5101" priority="2728" stopIfTrue="1"/>
  </conditionalFormatting>
  <conditionalFormatting sqref="K32:K33">
    <cfRule type="duplicateValues" dxfId="5100" priority="2727" stopIfTrue="1"/>
  </conditionalFormatting>
  <conditionalFormatting sqref="H32">
    <cfRule type="duplicateValues" dxfId="5099" priority="2725" stopIfTrue="1"/>
    <cfRule type="duplicateValues" dxfId="5098" priority="2726" stopIfTrue="1"/>
  </conditionalFormatting>
  <conditionalFormatting sqref="I32">
    <cfRule type="duplicateValues" dxfId="5097" priority="2723" stopIfTrue="1"/>
    <cfRule type="duplicateValues" dxfId="5096" priority="2724" stopIfTrue="1"/>
  </conditionalFormatting>
  <conditionalFormatting sqref="K33">
    <cfRule type="duplicateValues" dxfId="5095" priority="2722" stopIfTrue="1"/>
  </conditionalFormatting>
  <conditionalFormatting sqref="K32">
    <cfRule type="duplicateValues" dxfId="5094" priority="2721" stopIfTrue="1"/>
  </conditionalFormatting>
  <conditionalFormatting sqref="H32">
    <cfRule type="duplicateValues" dxfId="5093" priority="2719" stopIfTrue="1"/>
    <cfRule type="duplicateValues" dxfId="5092" priority="2720" stopIfTrue="1"/>
  </conditionalFormatting>
  <conditionalFormatting sqref="I32">
    <cfRule type="duplicateValues" dxfId="5091" priority="2717" stopIfTrue="1"/>
    <cfRule type="duplicateValues" dxfId="5090" priority="2718" stopIfTrue="1"/>
  </conditionalFormatting>
  <conditionalFormatting sqref="K33">
    <cfRule type="duplicateValues" dxfId="5089" priority="2716" stopIfTrue="1"/>
  </conditionalFormatting>
  <conditionalFormatting sqref="K32">
    <cfRule type="duplicateValues" dxfId="5088" priority="2715" stopIfTrue="1"/>
  </conditionalFormatting>
  <conditionalFormatting sqref="K32:K33">
    <cfRule type="duplicateValues" dxfId="5087" priority="2714" stopIfTrue="1"/>
  </conditionalFormatting>
  <conditionalFormatting sqref="K32:K33">
    <cfRule type="duplicateValues" dxfId="5086" priority="2713" stopIfTrue="1"/>
  </conditionalFormatting>
  <conditionalFormatting sqref="H32">
    <cfRule type="duplicateValues" dxfId="5085" priority="2711" stopIfTrue="1"/>
    <cfRule type="duplicateValues" dxfId="5084" priority="2712" stopIfTrue="1"/>
  </conditionalFormatting>
  <conditionalFormatting sqref="I32">
    <cfRule type="duplicateValues" dxfId="5083" priority="2709" stopIfTrue="1"/>
    <cfRule type="duplicateValues" dxfId="5082" priority="2710" stopIfTrue="1"/>
  </conditionalFormatting>
  <conditionalFormatting sqref="K33">
    <cfRule type="duplicateValues" dxfId="5081" priority="2708" stopIfTrue="1"/>
  </conditionalFormatting>
  <conditionalFormatting sqref="K32">
    <cfRule type="duplicateValues" dxfId="5080" priority="2707" stopIfTrue="1"/>
  </conditionalFormatting>
  <conditionalFormatting sqref="H32">
    <cfRule type="duplicateValues" dxfId="5079" priority="2705" stopIfTrue="1"/>
    <cfRule type="duplicateValues" dxfId="5078" priority="2706" stopIfTrue="1"/>
  </conditionalFormatting>
  <conditionalFormatting sqref="I32">
    <cfRule type="duplicateValues" dxfId="5077" priority="2703" stopIfTrue="1"/>
    <cfRule type="duplicateValues" dxfId="5076" priority="2704" stopIfTrue="1"/>
  </conditionalFormatting>
  <conditionalFormatting sqref="K33">
    <cfRule type="duplicateValues" dxfId="5075" priority="2702" stopIfTrue="1"/>
  </conditionalFormatting>
  <conditionalFormatting sqref="K32">
    <cfRule type="duplicateValues" dxfId="5074" priority="2701" stopIfTrue="1"/>
  </conditionalFormatting>
  <conditionalFormatting sqref="J32:J33">
    <cfRule type="duplicateValues" dxfId="5073" priority="2700" stopIfTrue="1"/>
  </conditionalFormatting>
  <conditionalFormatting sqref="J32:J33">
    <cfRule type="duplicateValues" dxfId="5072" priority="2699" stopIfTrue="1"/>
  </conditionalFormatting>
  <conditionalFormatting sqref="J33">
    <cfRule type="duplicateValues" dxfId="5071" priority="2698" stopIfTrue="1"/>
  </conditionalFormatting>
  <conditionalFormatting sqref="J32">
    <cfRule type="duplicateValues" dxfId="5070" priority="2697" stopIfTrue="1"/>
  </conditionalFormatting>
  <conditionalFormatting sqref="J33">
    <cfRule type="duplicateValues" dxfId="5069" priority="2696" stopIfTrue="1"/>
  </conditionalFormatting>
  <conditionalFormatting sqref="J32">
    <cfRule type="duplicateValues" dxfId="5068" priority="2695" stopIfTrue="1"/>
  </conditionalFormatting>
  <conditionalFormatting sqref="J32:J33">
    <cfRule type="duplicateValues" dxfId="5067" priority="2694" stopIfTrue="1"/>
  </conditionalFormatting>
  <conditionalFormatting sqref="J32:J33">
    <cfRule type="duplicateValues" dxfId="5066" priority="2693" stopIfTrue="1"/>
  </conditionalFormatting>
  <conditionalFormatting sqref="J33">
    <cfRule type="duplicateValues" dxfId="5065" priority="2692" stopIfTrue="1"/>
  </conditionalFormatting>
  <conditionalFormatting sqref="J32">
    <cfRule type="duplicateValues" dxfId="5064" priority="2691" stopIfTrue="1"/>
  </conditionalFormatting>
  <conditionalFormatting sqref="J33">
    <cfRule type="duplicateValues" dxfId="5063" priority="2690" stopIfTrue="1"/>
  </conditionalFormatting>
  <conditionalFormatting sqref="J32">
    <cfRule type="duplicateValues" dxfId="5062" priority="2689" stopIfTrue="1"/>
  </conditionalFormatting>
  <conditionalFormatting sqref="K27:K31">
    <cfRule type="duplicateValues" dxfId="5061" priority="11000" stopIfTrue="1"/>
  </conditionalFormatting>
  <conditionalFormatting sqref="I6">
    <cfRule type="duplicateValues" dxfId="5060" priority="2685" stopIfTrue="1"/>
    <cfRule type="duplicateValues" dxfId="5059" priority="2686" stopIfTrue="1"/>
  </conditionalFormatting>
  <conditionalFormatting sqref="J6">
    <cfRule type="duplicateValues" dxfId="5058" priority="2683" stopIfTrue="1"/>
    <cfRule type="duplicateValues" dxfId="5057" priority="2684" stopIfTrue="1"/>
  </conditionalFormatting>
  <conditionalFormatting sqref="K6">
    <cfRule type="duplicateValues" dxfId="5056" priority="2681" stopIfTrue="1"/>
    <cfRule type="duplicateValues" dxfId="5055" priority="2682" stopIfTrue="1"/>
  </conditionalFormatting>
  <conditionalFormatting sqref="I4">
    <cfRule type="duplicateValues" dxfId="5054" priority="2679" stopIfTrue="1"/>
    <cfRule type="duplicateValues" dxfId="5053" priority="2680" stopIfTrue="1"/>
  </conditionalFormatting>
  <conditionalFormatting sqref="J4">
    <cfRule type="duplicateValues" dxfId="5052" priority="2677" stopIfTrue="1"/>
    <cfRule type="duplicateValues" dxfId="5051" priority="2678" stopIfTrue="1"/>
  </conditionalFormatting>
  <conditionalFormatting sqref="J5">
    <cfRule type="duplicateValues" dxfId="5050" priority="2675" stopIfTrue="1"/>
    <cfRule type="duplicateValues" dxfId="5049" priority="2676" stopIfTrue="1"/>
  </conditionalFormatting>
  <conditionalFormatting sqref="I4">
    <cfRule type="duplicateValues" dxfId="5048" priority="2673" stopIfTrue="1"/>
    <cfRule type="duplicateValues" dxfId="5047" priority="2674" stopIfTrue="1"/>
  </conditionalFormatting>
  <conditionalFormatting sqref="J4">
    <cfRule type="duplicateValues" dxfId="5046" priority="2671" stopIfTrue="1"/>
    <cfRule type="duplicateValues" dxfId="5045" priority="2672" stopIfTrue="1"/>
  </conditionalFormatting>
  <conditionalFormatting sqref="K4">
    <cfRule type="duplicateValues" dxfId="5044" priority="2669" stopIfTrue="1"/>
    <cfRule type="duplicateValues" dxfId="5043" priority="2670" stopIfTrue="1"/>
  </conditionalFormatting>
  <conditionalFormatting sqref="I6">
    <cfRule type="duplicateValues" dxfId="5042" priority="2665" stopIfTrue="1"/>
    <cfRule type="duplicateValues" dxfId="5041" priority="2666" stopIfTrue="1"/>
  </conditionalFormatting>
  <conditionalFormatting sqref="J6">
    <cfRule type="duplicateValues" dxfId="5040" priority="2663" stopIfTrue="1"/>
    <cfRule type="duplicateValues" dxfId="5039" priority="2664" stopIfTrue="1"/>
  </conditionalFormatting>
  <conditionalFormatting sqref="K6">
    <cfRule type="duplicateValues" dxfId="5038" priority="2661" stopIfTrue="1"/>
    <cfRule type="duplicateValues" dxfId="5037" priority="2662" stopIfTrue="1"/>
  </conditionalFormatting>
  <conditionalFormatting sqref="I4">
    <cfRule type="duplicateValues" dxfId="5036" priority="2659" stopIfTrue="1"/>
    <cfRule type="duplicateValues" dxfId="5035" priority="2660" stopIfTrue="1"/>
  </conditionalFormatting>
  <conditionalFormatting sqref="J4">
    <cfRule type="duplicateValues" dxfId="5034" priority="2657" stopIfTrue="1"/>
    <cfRule type="duplicateValues" dxfId="5033" priority="2658" stopIfTrue="1"/>
  </conditionalFormatting>
  <conditionalFormatting sqref="J5">
    <cfRule type="duplicateValues" dxfId="5032" priority="2655" stopIfTrue="1"/>
    <cfRule type="duplicateValues" dxfId="5031" priority="2656" stopIfTrue="1"/>
  </conditionalFormatting>
  <conditionalFormatting sqref="I4">
    <cfRule type="duplicateValues" dxfId="5030" priority="2653" stopIfTrue="1"/>
    <cfRule type="duplicateValues" dxfId="5029" priority="2654" stopIfTrue="1"/>
  </conditionalFormatting>
  <conditionalFormatting sqref="J4">
    <cfRule type="duplicateValues" dxfId="5028" priority="2651" stopIfTrue="1"/>
    <cfRule type="duplicateValues" dxfId="5027" priority="2652" stopIfTrue="1"/>
  </conditionalFormatting>
  <conditionalFormatting sqref="K4">
    <cfRule type="duplicateValues" dxfId="5026" priority="2649" stopIfTrue="1"/>
    <cfRule type="duplicateValues" dxfId="5025" priority="2650" stopIfTrue="1"/>
  </conditionalFormatting>
  <conditionalFormatting sqref="I6">
    <cfRule type="duplicateValues" dxfId="5024" priority="2645" stopIfTrue="1"/>
    <cfRule type="duplicateValues" dxfId="5023" priority="2646" stopIfTrue="1"/>
  </conditionalFormatting>
  <conditionalFormatting sqref="J6">
    <cfRule type="duplicateValues" dxfId="5022" priority="2643" stopIfTrue="1"/>
    <cfRule type="duplicateValues" dxfId="5021" priority="2644" stopIfTrue="1"/>
  </conditionalFormatting>
  <conditionalFormatting sqref="K6">
    <cfRule type="duplicateValues" dxfId="5020" priority="2641" stopIfTrue="1"/>
    <cfRule type="duplicateValues" dxfId="5019" priority="2642" stopIfTrue="1"/>
  </conditionalFormatting>
  <conditionalFormatting sqref="I4">
    <cfRule type="duplicateValues" dxfId="5018" priority="2639" stopIfTrue="1"/>
    <cfRule type="duplicateValues" dxfId="5017" priority="2640" stopIfTrue="1"/>
  </conditionalFormatting>
  <conditionalFormatting sqref="J4">
    <cfRule type="duplicateValues" dxfId="5016" priority="2637" stopIfTrue="1"/>
    <cfRule type="duplicateValues" dxfId="5015" priority="2638" stopIfTrue="1"/>
  </conditionalFormatting>
  <conditionalFormatting sqref="J5">
    <cfRule type="duplicateValues" dxfId="5014" priority="2635" stopIfTrue="1"/>
    <cfRule type="duplicateValues" dxfId="5013" priority="2636" stopIfTrue="1"/>
  </conditionalFormatting>
  <conditionalFormatting sqref="I4">
    <cfRule type="duplicateValues" dxfId="5012" priority="2633" stopIfTrue="1"/>
    <cfRule type="duplicateValues" dxfId="5011" priority="2634" stopIfTrue="1"/>
  </conditionalFormatting>
  <conditionalFormatting sqref="J4">
    <cfRule type="duplicateValues" dxfId="5010" priority="2631" stopIfTrue="1"/>
    <cfRule type="duplicateValues" dxfId="5009" priority="2632" stopIfTrue="1"/>
  </conditionalFormatting>
  <conditionalFormatting sqref="K4">
    <cfRule type="duplicateValues" dxfId="5008" priority="2629" stopIfTrue="1"/>
    <cfRule type="duplicateValues" dxfId="5007" priority="2630" stopIfTrue="1"/>
  </conditionalFormatting>
  <conditionalFormatting sqref="I6">
    <cfRule type="duplicateValues" dxfId="5006" priority="2625" stopIfTrue="1"/>
    <cfRule type="duplicateValues" dxfId="5005" priority="2626" stopIfTrue="1"/>
  </conditionalFormatting>
  <conditionalFormatting sqref="J6">
    <cfRule type="duplicateValues" dxfId="5004" priority="2623" stopIfTrue="1"/>
    <cfRule type="duplicateValues" dxfId="5003" priority="2624" stopIfTrue="1"/>
  </conditionalFormatting>
  <conditionalFormatting sqref="K6">
    <cfRule type="duplicateValues" dxfId="5002" priority="2621" stopIfTrue="1"/>
    <cfRule type="duplicateValues" dxfId="5001" priority="2622" stopIfTrue="1"/>
  </conditionalFormatting>
  <conditionalFormatting sqref="I4">
    <cfRule type="duplicateValues" dxfId="5000" priority="2619" stopIfTrue="1"/>
    <cfRule type="duplicateValues" dxfId="4999" priority="2620" stopIfTrue="1"/>
  </conditionalFormatting>
  <conditionalFormatting sqref="J4">
    <cfRule type="duplicateValues" dxfId="4998" priority="2617" stopIfTrue="1"/>
    <cfRule type="duplicateValues" dxfId="4997" priority="2618" stopIfTrue="1"/>
  </conditionalFormatting>
  <conditionalFormatting sqref="J5">
    <cfRule type="duplicateValues" dxfId="4996" priority="2615" stopIfTrue="1"/>
    <cfRule type="duplicateValues" dxfId="4995" priority="2616" stopIfTrue="1"/>
  </conditionalFormatting>
  <conditionalFormatting sqref="I4">
    <cfRule type="duplicateValues" dxfId="4994" priority="2613" stopIfTrue="1"/>
    <cfRule type="duplicateValues" dxfId="4993" priority="2614" stopIfTrue="1"/>
  </conditionalFormatting>
  <conditionalFormatting sqref="J4">
    <cfRule type="duplicateValues" dxfId="4992" priority="2611" stopIfTrue="1"/>
    <cfRule type="duplicateValues" dxfId="4991" priority="2612" stopIfTrue="1"/>
  </conditionalFormatting>
  <conditionalFormatting sqref="K4">
    <cfRule type="duplicateValues" dxfId="4990" priority="2609" stopIfTrue="1"/>
    <cfRule type="duplicateValues" dxfId="4989" priority="2610" stopIfTrue="1"/>
  </conditionalFormatting>
  <conditionalFormatting sqref="I6">
    <cfRule type="duplicateValues" dxfId="4988" priority="2605" stopIfTrue="1"/>
    <cfRule type="duplicateValues" dxfId="4987" priority="2606" stopIfTrue="1"/>
  </conditionalFormatting>
  <conditionalFormatting sqref="J6">
    <cfRule type="duplicateValues" dxfId="4986" priority="2603" stopIfTrue="1"/>
    <cfRule type="duplicateValues" dxfId="4985" priority="2604" stopIfTrue="1"/>
  </conditionalFormatting>
  <conditionalFormatting sqref="K6">
    <cfRule type="duplicateValues" dxfId="4984" priority="2601" stopIfTrue="1"/>
    <cfRule type="duplicateValues" dxfId="4983" priority="2602" stopIfTrue="1"/>
  </conditionalFormatting>
  <conditionalFormatting sqref="I4">
    <cfRule type="duplicateValues" dxfId="4982" priority="2599" stopIfTrue="1"/>
    <cfRule type="duplicateValues" dxfId="4981" priority="2600" stopIfTrue="1"/>
  </conditionalFormatting>
  <conditionalFormatting sqref="J4">
    <cfRule type="duplicateValues" dxfId="4980" priority="2597" stopIfTrue="1"/>
    <cfRule type="duplicateValues" dxfId="4979" priority="2598" stopIfTrue="1"/>
  </conditionalFormatting>
  <conditionalFormatting sqref="J5">
    <cfRule type="duplicateValues" dxfId="4978" priority="2595" stopIfTrue="1"/>
    <cfRule type="duplicateValues" dxfId="4977" priority="2596" stopIfTrue="1"/>
  </conditionalFormatting>
  <conditionalFormatting sqref="I4">
    <cfRule type="duplicateValues" dxfId="4976" priority="2593" stopIfTrue="1"/>
    <cfRule type="duplicateValues" dxfId="4975" priority="2594" stopIfTrue="1"/>
  </conditionalFormatting>
  <conditionalFormatting sqref="J4">
    <cfRule type="duplicateValues" dxfId="4974" priority="2591" stopIfTrue="1"/>
    <cfRule type="duplicateValues" dxfId="4973" priority="2592" stopIfTrue="1"/>
  </conditionalFormatting>
  <conditionalFormatting sqref="K4">
    <cfRule type="duplicateValues" dxfId="4972" priority="2589" stopIfTrue="1"/>
    <cfRule type="duplicateValues" dxfId="4971" priority="2590" stopIfTrue="1"/>
  </conditionalFormatting>
  <conditionalFormatting sqref="I6">
    <cfRule type="duplicateValues" dxfId="4970" priority="2585" stopIfTrue="1"/>
    <cfRule type="duplicateValues" dxfId="4969" priority="2586" stopIfTrue="1"/>
  </conditionalFormatting>
  <conditionalFormatting sqref="J6">
    <cfRule type="duplicateValues" dxfId="4968" priority="2583" stopIfTrue="1"/>
    <cfRule type="duplicateValues" dxfId="4967" priority="2584" stopIfTrue="1"/>
  </conditionalFormatting>
  <conditionalFormatting sqref="K6">
    <cfRule type="duplicateValues" dxfId="4966" priority="2581" stopIfTrue="1"/>
    <cfRule type="duplicateValues" dxfId="4965" priority="2582" stopIfTrue="1"/>
  </conditionalFormatting>
  <conditionalFormatting sqref="I4">
    <cfRule type="duplicateValues" dxfId="4964" priority="2579" stopIfTrue="1"/>
    <cfRule type="duplicateValues" dxfId="4963" priority="2580" stopIfTrue="1"/>
  </conditionalFormatting>
  <conditionalFormatting sqref="J4">
    <cfRule type="duplicateValues" dxfId="4962" priority="2577" stopIfTrue="1"/>
    <cfRule type="duplicateValues" dxfId="4961" priority="2578" stopIfTrue="1"/>
  </conditionalFormatting>
  <conditionalFormatting sqref="J5">
    <cfRule type="duplicateValues" dxfId="4960" priority="2575" stopIfTrue="1"/>
    <cfRule type="duplicateValues" dxfId="4959" priority="2576" stopIfTrue="1"/>
  </conditionalFormatting>
  <conditionalFormatting sqref="I4">
    <cfRule type="duplicateValues" dxfId="4958" priority="2573" stopIfTrue="1"/>
    <cfRule type="duplicateValues" dxfId="4957" priority="2574" stopIfTrue="1"/>
  </conditionalFormatting>
  <conditionalFormatting sqref="J4">
    <cfRule type="duplicateValues" dxfId="4956" priority="2571" stopIfTrue="1"/>
    <cfRule type="duplicateValues" dxfId="4955" priority="2572" stopIfTrue="1"/>
  </conditionalFormatting>
  <conditionalFormatting sqref="K4">
    <cfRule type="duplicateValues" dxfId="4954" priority="2569" stopIfTrue="1"/>
    <cfRule type="duplicateValues" dxfId="4953" priority="2570" stopIfTrue="1"/>
  </conditionalFormatting>
  <conditionalFormatting sqref="I6">
    <cfRule type="duplicateValues" dxfId="4952" priority="2565" stopIfTrue="1"/>
    <cfRule type="duplicateValues" dxfId="4951" priority="2566" stopIfTrue="1"/>
  </conditionalFormatting>
  <conditionalFormatting sqref="J6">
    <cfRule type="duplicateValues" dxfId="4950" priority="2563" stopIfTrue="1"/>
    <cfRule type="duplicateValues" dxfId="4949" priority="2564" stopIfTrue="1"/>
  </conditionalFormatting>
  <conditionalFormatting sqref="K6">
    <cfRule type="duplicateValues" dxfId="4948" priority="2561" stopIfTrue="1"/>
    <cfRule type="duplicateValues" dxfId="4947" priority="2562" stopIfTrue="1"/>
  </conditionalFormatting>
  <conditionalFormatting sqref="I4">
    <cfRule type="duplicateValues" dxfId="4946" priority="2559" stopIfTrue="1"/>
    <cfRule type="duplicateValues" dxfId="4945" priority="2560" stopIfTrue="1"/>
  </conditionalFormatting>
  <conditionalFormatting sqref="J4">
    <cfRule type="duplicateValues" dxfId="4944" priority="2557" stopIfTrue="1"/>
    <cfRule type="duplicateValues" dxfId="4943" priority="2558" stopIfTrue="1"/>
  </conditionalFormatting>
  <conditionalFormatting sqref="J5">
    <cfRule type="duplicateValues" dxfId="4942" priority="2555" stopIfTrue="1"/>
    <cfRule type="duplicateValues" dxfId="4941" priority="2556" stopIfTrue="1"/>
  </conditionalFormatting>
  <conditionalFormatting sqref="I4">
    <cfRule type="duplicateValues" dxfId="4940" priority="2553" stopIfTrue="1"/>
    <cfRule type="duplicateValues" dxfId="4939" priority="2554" stopIfTrue="1"/>
  </conditionalFormatting>
  <conditionalFormatting sqref="J4">
    <cfRule type="duplicateValues" dxfId="4938" priority="2551" stopIfTrue="1"/>
    <cfRule type="duplicateValues" dxfId="4937" priority="2552" stopIfTrue="1"/>
  </conditionalFormatting>
  <conditionalFormatting sqref="K4">
    <cfRule type="duplicateValues" dxfId="4936" priority="2549" stopIfTrue="1"/>
    <cfRule type="duplicateValues" dxfId="4935" priority="2550" stopIfTrue="1"/>
  </conditionalFormatting>
  <conditionalFormatting sqref="I6">
    <cfRule type="duplicateValues" dxfId="4934" priority="2545" stopIfTrue="1"/>
    <cfRule type="duplicateValues" dxfId="4933" priority="2546" stopIfTrue="1"/>
  </conditionalFormatting>
  <conditionalFormatting sqref="J6">
    <cfRule type="duplicateValues" dxfId="4932" priority="2543" stopIfTrue="1"/>
    <cfRule type="duplicateValues" dxfId="4931" priority="2544" stopIfTrue="1"/>
  </conditionalFormatting>
  <conditionalFormatting sqref="K6">
    <cfRule type="duplicateValues" dxfId="4930" priority="2541" stopIfTrue="1"/>
    <cfRule type="duplicateValues" dxfId="4929" priority="2542" stopIfTrue="1"/>
  </conditionalFormatting>
  <conditionalFormatting sqref="I4">
    <cfRule type="duplicateValues" dxfId="4928" priority="2539" stopIfTrue="1"/>
    <cfRule type="duplicateValues" dxfId="4927" priority="2540" stopIfTrue="1"/>
  </conditionalFormatting>
  <conditionalFormatting sqref="J4">
    <cfRule type="duplicateValues" dxfId="4926" priority="2537" stopIfTrue="1"/>
    <cfRule type="duplicateValues" dxfId="4925" priority="2538" stopIfTrue="1"/>
  </conditionalFormatting>
  <conditionalFormatting sqref="J5">
    <cfRule type="duplicateValues" dxfId="4924" priority="2535" stopIfTrue="1"/>
    <cfRule type="duplicateValues" dxfId="4923" priority="2536" stopIfTrue="1"/>
  </conditionalFormatting>
  <conditionalFormatting sqref="I4">
    <cfRule type="duplicateValues" dxfId="4922" priority="2533" stopIfTrue="1"/>
    <cfRule type="duplicateValues" dxfId="4921" priority="2534" stopIfTrue="1"/>
  </conditionalFormatting>
  <conditionalFormatting sqref="J4">
    <cfRule type="duplicateValues" dxfId="4920" priority="2531" stopIfTrue="1"/>
    <cfRule type="duplicateValues" dxfId="4919" priority="2532" stopIfTrue="1"/>
  </conditionalFormatting>
  <conditionalFormatting sqref="K4">
    <cfRule type="duplicateValues" dxfId="4918" priority="2529" stopIfTrue="1"/>
    <cfRule type="duplicateValues" dxfId="4917" priority="2530" stopIfTrue="1"/>
  </conditionalFormatting>
  <conditionalFormatting sqref="I6">
    <cfRule type="duplicateValues" dxfId="4916" priority="2525" stopIfTrue="1"/>
    <cfRule type="duplicateValues" dxfId="4915" priority="2526" stopIfTrue="1"/>
  </conditionalFormatting>
  <conditionalFormatting sqref="J6">
    <cfRule type="duplicateValues" dxfId="4914" priority="2523" stopIfTrue="1"/>
    <cfRule type="duplicateValues" dxfId="4913" priority="2524" stopIfTrue="1"/>
  </conditionalFormatting>
  <conditionalFormatting sqref="K6">
    <cfRule type="duplicateValues" dxfId="4912" priority="2521" stopIfTrue="1"/>
    <cfRule type="duplicateValues" dxfId="4911" priority="2522" stopIfTrue="1"/>
  </conditionalFormatting>
  <conditionalFormatting sqref="I4">
    <cfRule type="duplicateValues" dxfId="4910" priority="2519" stopIfTrue="1"/>
    <cfRule type="duplicateValues" dxfId="4909" priority="2520" stopIfTrue="1"/>
  </conditionalFormatting>
  <conditionalFormatting sqref="J4">
    <cfRule type="duplicateValues" dxfId="4908" priority="2517" stopIfTrue="1"/>
    <cfRule type="duplicateValues" dxfId="4907" priority="2518" stopIfTrue="1"/>
  </conditionalFormatting>
  <conditionalFormatting sqref="J5">
    <cfRule type="duplicateValues" dxfId="4906" priority="2515" stopIfTrue="1"/>
    <cfRule type="duplicateValues" dxfId="4905" priority="2516" stopIfTrue="1"/>
  </conditionalFormatting>
  <conditionalFormatting sqref="I4">
    <cfRule type="duplicateValues" dxfId="4904" priority="2513" stopIfTrue="1"/>
    <cfRule type="duplicateValues" dxfId="4903" priority="2514" stopIfTrue="1"/>
  </conditionalFormatting>
  <conditionalFormatting sqref="J4">
    <cfRule type="duplicateValues" dxfId="4902" priority="2511" stopIfTrue="1"/>
    <cfRule type="duplicateValues" dxfId="4901" priority="2512" stopIfTrue="1"/>
  </conditionalFormatting>
  <conditionalFormatting sqref="K4">
    <cfRule type="duplicateValues" dxfId="4900" priority="2509" stopIfTrue="1"/>
    <cfRule type="duplicateValues" dxfId="4899" priority="2510" stopIfTrue="1"/>
  </conditionalFormatting>
  <conditionalFormatting sqref="I6">
    <cfRule type="duplicateValues" dxfId="4898" priority="2505" stopIfTrue="1"/>
    <cfRule type="duplicateValues" dxfId="4897" priority="2506" stopIfTrue="1"/>
  </conditionalFormatting>
  <conditionalFormatting sqref="J6">
    <cfRule type="duplicateValues" dxfId="4896" priority="2503" stopIfTrue="1"/>
    <cfRule type="duplicateValues" dxfId="4895" priority="2504" stopIfTrue="1"/>
  </conditionalFormatting>
  <conditionalFormatting sqref="K6">
    <cfRule type="duplicateValues" dxfId="4894" priority="2501" stopIfTrue="1"/>
    <cfRule type="duplicateValues" dxfId="4893" priority="2502" stopIfTrue="1"/>
  </conditionalFormatting>
  <conditionalFormatting sqref="I4">
    <cfRule type="duplicateValues" dxfId="4892" priority="2499" stopIfTrue="1"/>
    <cfRule type="duplicateValues" dxfId="4891" priority="2500" stopIfTrue="1"/>
  </conditionalFormatting>
  <conditionalFormatting sqref="J4">
    <cfRule type="duplicateValues" dxfId="4890" priority="2497" stopIfTrue="1"/>
    <cfRule type="duplicateValues" dxfId="4889" priority="2498" stopIfTrue="1"/>
  </conditionalFormatting>
  <conditionalFormatting sqref="J5">
    <cfRule type="duplicateValues" dxfId="4888" priority="2495" stopIfTrue="1"/>
    <cfRule type="duplicateValues" dxfId="4887" priority="2496" stopIfTrue="1"/>
  </conditionalFormatting>
  <conditionalFormatting sqref="I4">
    <cfRule type="duplicateValues" dxfId="4886" priority="2493" stopIfTrue="1"/>
    <cfRule type="duplicateValues" dxfId="4885" priority="2494" stopIfTrue="1"/>
  </conditionalFormatting>
  <conditionalFormatting sqref="J4">
    <cfRule type="duplicateValues" dxfId="4884" priority="2491" stopIfTrue="1"/>
    <cfRule type="duplicateValues" dxfId="4883" priority="2492" stopIfTrue="1"/>
  </conditionalFormatting>
  <conditionalFormatting sqref="K4">
    <cfRule type="duplicateValues" dxfId="4882" priority="2489" stopIfTrue="1"/>
    <cfRule type="duplicateValues" dxfId="4881" priority="2490" stopIfTrue="1"/>
  </conditionalFormatting>
  <conditionalFormatting sqref="I6">
    <cfRule type="duplicateValues" dxfId="4880" priority="2485" stopIfTrue="1"/>
    <cfRule type="duplicateValues" dxfId="4879" priority="2486" stopIfTrue="1"/>
  </conditionalFormatting>
  <conditionalFormatting sqref="J6">
    <cfRule type="duplicateValues" dxfId="4878" priority="2483" stopIfTrue="1"/>
    <cfRule type="duplicateValues" dxfId="4877" priority="2484" stopIfTrue="1"/>
  </conditionalFormatting>
  <conditionalFormatting sqref="K6">
    <cfRule type="duplicateValues" dxfId="4876" priority="2481" stopIfTrue="1"/>
    <cfRule type="duplicateValues" dxfId="4875" priority="2482" stopIfTrue="1"/>
  </conditionalFormatting>
  <conditionalFormatting sqref="I4">
    <cfRule type="duplicateValues" dxfId="4874" priority="2479" stopIfTrue="1"/>
    <cfRule type="duplicateValues" dxfId="4873" priority="2480" stopIfTrue="1"/>
  </conditionalFormatting>
  <conditionalFormatting sqref="J4">
    <cfRule type="duplicateValues" dxfId="4872" priority="2477" stopIfTrue="1"/>
    <cfRule type="duplicateValues" dxfId="4871" priority="2478" stopIfTrue="1"/>
  </conditionalFormatting>
  <conditionalFormatting sqref="J5">
    <cfRule type="duplicateValues" dxfId="4870" priority="2475" stopIfTrue="1"/>
    <cfRule type="duplicateValues" dxfId="4869" priority="2476" stopIfTrue="1"/>
  </conditionalFormatting>
  <conditionalFormatting sqref="I4">
    <cfRule type="duplicateValues" dxfId="4868" priority="2473" stopIfTrue="1"/>
    <cfRule type="duplicateValues" dxfId="4867" priority="2474" stopIfTrue="1"/>
  </conditionalFormatting>
  <conditionalFormatting sqref="J4">
    <cfRule type="duplicateValues" dxfId="4866" priority="2471" stopIfTrue="1"/>
    <cfRule type="duplicateValues" dxfId="4865" priority="2472" stopIfTrue="1"/>
  </conditionalFormatting>
  <conditionalFormatting sqref="K4">
    <cfRule type="duplicateValues" dxfId="4864" priority="2469" stopIfTrue="1"/>
    <cfRule type="duplicateValues" dxfId="4863" priority="2470" stopIfTrue="1"/>
  </conditionalFormatting>
  <conditionalFormatting sqref="I6">
    <cfRule type="duplicateValues" dxfId="4862" priority="2465" stopIfTrue="1"/>
    <cfRule type="duplicateValues" dxfId="4861" priority="2466" stopIfTrue="1"/>
  </conditionalFormatting>
  <conditionalFormatting sqref="J6">
    <cfRule type="duplicateValues" dxfId="4860" priority="2463" stopIfTrue="1"/>
    <cfRule type="duplicateValues" dxfId="4859" priority="2464" stopIfTrue="1"/>
  </conditionalFormatting>
  <conditionalFormatting sqref="K6">
    <cfRule type="duplicateValues" dxfId="4858" priority="2461" stopIfTrue="1"/>
    <cfRule type="duplicateValues" dxfId="4857" priority="2462" stopIfTrue="1"/>
  </conditionalFormatting>
  <conditionalFormatting sqref="I4">
    <cfRule type="duplicateValues" dxfId="4856" priority="2459" stopIfTrue="1"/>
    <cfRule type="duplicateValues" dxfId="4855" priority="2460" stopIfTrue="1"/>
  </conditionalFormatting>
  <conditionalFormatting sqref="J4">
    <cfRule type="duplicateValues" dxfId="4854" priority="2457" stopIfTrue="1"/>
    <cfRule type="duplicateValues" dxfId="4853" priority="2458" stopIfTrue="1"/>
  </conditionalFormatting>
  <conditionalFormatting sqref="J5">
    <cfRule type="duplicateValues" dxfId="4852" priority="2455" stopIfTrue="1"/>
    <cfRule type="duplicateValues" dxfId="4851" priority="2456" stopIfTrue="1"/>
  </conditionalFormatting>
  <conditionalFormatting sqref="I4">
    <cfRule type="duplicateValues" dxfId="4850" priority="2453" stopIfTrue="1"/>
    <cfRule type="duplicateValues" dxfId="4849" priority="2454" stopIfTrue="1"/>
  </conditionalFormatting>
  <conditionalFormatting sqref="J4">
    <cfRule type="duplicateValues" dxfId="4848" priority="2451" stopIfTrue="1"/>
    <cfRule type="duplicateValues" dxfId="4847" priority="2452" stopIfTrue="1"/>
  </conditionalFormatting>
  <conditionalFormatting sqref="K4">
    <cfRule type="duplicateValues" dxfId="4846" priority="2449" stopIfTrue="1"/>
    <cfRule type="duplicateValues" dxfId="4845" priority="2450" stopIfTrue="1"/>
  </conditionalFormatting>
  <conditionalFormatting sqref="I6">
    <cfRule type="duplicateValues" dxfId="4844" priority="2445" stopIfTrue="1"/>
    <cfRule type="duplicateValues" dxfId="4843" priority="2446" stopIfTrue="1"/>
  </conditionalFormatting>
  <conditionalFormatting sqref="J6">
    <cfRule type="duplicateValues" dxfId="4842" priority="2443" stopIfTrue="1"/>
    <cfRule type="duplicateValues" dxfId="4841" priority="2444" stopIfTrue="1"/>
  </conditionalFormatting>
  <conditionalFormatting sqref="K6">
    <cfRule type="duplicateValues" dxfId="4840" priority="2441" stopIfTrue="1"/>
    <cfRule type="duplicateValues" dxfId="4839" priority="2442" stopIfTrue="1"/>
  </conditionalFormatting>
  <conditionalFormatting sqref="I4">
    <cfRule type="duplicateValues" dxfId="4838" priority="2439" stopIfTrue="1"/>
    <cfRule type="duplicateValues" dxfId="4837" priority="2440" stopIfTrue="1"/>
  </conditionalFormatting>
  <conditionalFormatting sqref="J4">
    <cfRule type="duplicateValues" dxfId="4836" priority="2437" stopIfTrue="1"/>
    <cfRule type="duplicateValues" dxfId="4835" priority="2438" stopIfTrue="1"/>
  </conditionalFormatting>
  <conditionalFormatting sqref="J5">
    <cfRule type="duplicateValues" dxfId="4834" priority="2435" stopIfTrue="1"/>
    <cfRule type="duplicateValues" dxfId="4833" priority="2436" stopIfTrue="1"/>
  </conditionalFormatting>
  <conditionalFormatting sqref="I4">
    <cfRule type="duplicateValues" dxfId="4832" priority="2433" stopIfTrue="1"/>
    <cfRule type="duplicateValues" dxfId="4831" priority="2434" stopIfTrue="1"/>
  </conditionalFormatting>
  <conditionalFormatting sqref="J4">
    <cfRule type="duplicateValues" dxfId="4830" priority="2431" stopIfTrue="1"/>
    <cfRule type="duplicateValues" dxfId="4829" priority="2432" stopIfTrue="1"/>
  </conditionalFormatting>
  <conditionalFormatting sqref="K4">
    <cfRule type="duplicateValues" dxfId="4828" priority="2429" stopIfTrue="1"/>
    <cfRule type="duplicateValues" dxfId="4827" priority="2430" stopIfTrue="1"/>
  </conditionalFormatting>
  <conditionalFormatting sqref="I6">
    <cfRule type="duplicateValues" dxfId="4826" priority="2425" stopIfTrue="1"/>
    <cfRule type="duplicateValues" dxfId="4825" priority="2426" stopIfTrue="1"/>
  </conditionalFormatting>
  <conditionalFormatting sqref="J6">
    <cfRule type="duplicateValues" dxfId="4824" priority="2423" stopIfTrue="1"/>
    <cfRule type="duplicateValues" dxfId="4823" priority="2424" stopIfTrue="1"/>
  </conditionalFormatting>
  <conditionalFormatting sqref="K6">
    <cfRule type="duplicateValues" dxfId="4822" priority="2421" stopIfTrue="1"/>
    <cfRule type="duplicateValues" dxfId="4821" priority="2422" stopIfTrue="1"/>
  </conditionalFormatting>
  <conditionalFormatting sqref="I4">
    <cfRule type="duplicateValues" dxfId="4820" priority="2419" stopIfTrue="1"/>
    <cfRule type="duplicateValues" dxfId="4819" priority="2420" stopIfTrue="1"/>
  </conditionalFormatting>
  <conditionalFormatting sqref="J4">
    <cfRule type="duplicateValues" dxfId="4818" priority="2417" stopIfTrue="1"/>
    <cfRule type="duplicateValues" dxfId="4817" priority="2418" stopIfTrue="1"/>
  </conditionalFormatting>
  <conditionalFormatting sqref="J5">
    <cfRule type="duplicateValues" dxfId="4816" priority="2415" stopIfTrue="1"/>
    <cfRule type="duplicateValues" dxfId="4815" priority="2416" stopIfTrue="1"/>
  </conditionalFormatting>
  <conditionalFormatting sqref="I4">
    <cfRule type="duplicateValues" dxfId="4814" priority="2413" stopIfTrue="1"/>
    <cfRule type="duplicateValues" dxfId="4813" priority="2414" stopIfTrue="1"/>
  </conditionalFormatting>
  <conditionalFormatting sqref="J4">
    <cfRule type="duplicateValues" dxfId="4812" priority="2411" stopIfTrue="1"/>
    <cfRule type="duplicateValues" dxfId="4811" priority="2412" stopIfTrue="1"/>
  </conditionalFormatting>
  <conditionalFormatting sqref="K4">
    <cfRule type="duplicateValues" dxfId="4810" priority="2409" stopIfTrue="1"/>
    <cfRule type="duplicateValues" dxfId="4809" priority="2410" stopIfTrue="1"/>
  </conditionalFormatting>
  <conditionalFormatting sqref="I6">
    <cfRule type="duplicateValues" dxfId="4808" priority="2405" stopIfTrue="1"/>
    <cfRule type="duplicateValues" dxfId="4807" priority="2406" stopIfTrue="1"/>
  </conditionalFormatting>
  <conditionalFormatting sqref="J6">
    <cfRule type="duplicateValues" dxfId="4806" priority="2403" stopIfTrue="1"/>
    <cfRule type="duplicateValues" dxfId="4805" priority="2404" stopIfTrue="1"/>
  </conditionalFormatting>
  <conditionalFormatting sqref="K6">
    <cfRule type="duplicateValues" dxfId="4804" priority="2401" stopIfTrue="1"/>
    <cfRule type="duplicateValues" dxfId="4803" priority="2402" stopIfTrue="1"/>
  </conditionalFormatting>
  <conditionalFormatting sqref="I4">
    <cfRule type="duplicateValues" dxfId="4802" priority="2399" stopIfTrue="1"/>
    <cfRule type="duplicateValues" dxfId="4801" priority="2400" stopIfTrue="1"/>
  </conditionalFormatting>
  <conditionalFormatting sqref="J4">
    <cfRule type="duplicateValues" dxfId="4800" priority="2397" stopIfTrue="1"/>
    <cfRule type="duplicateValues" dxfId="4799" priority="2398" stopIfTrue="1"/>
  </conditionalFormatting>
  <conditionalFormatting sqref="J5">
    <cfRule type="duplicateValues" dxfId="4798" priority="2395" stopIfTrue="1"/>
    <cfRule type="duplicateValues" dxfId="4797" priority="2396" stopIfTrue="1"/>
  </conditionalFormatting>
  <conditionalFormatting sqref="I4">
    <cfRule type="duplicateValues" dxfId="4796" priority="2393" stopIfTrue="1"/>
    <cfRule type="duplicateValues" dxfId="4795" priority="2394" stopIfTrue="1"/>
  </conditionalFormatting>
  <conditionalFormatting sqref="J4">
    <cfRule type="duplicateValues" dxfId="4794" priority="2391" stopIfTrue="1"/>
    <cfRule type="duplicateValues" dxfId="4793" priority="2392" stopIfTrue="1"/>
  </conditionalFormatting>
  <conditionalFormatting sqref="K4">
    <cfRule type="duplicateValues" dxfId="4792" priority="2389" stopIfTrue="1"/>
    <cfRule type="duplicateValues" dxfId="4791" priority="2390" stopIfTrue="1"/>
  </conditionalFormatting>
  <conditionalFormatting sqref="I6">
    <cfRule type="duplicateValues" dxfId="4790" priority="2385" stopIfTrue="1"/>
    <cfRule type="duplicateValues" dxfId="4789" priority="2386" stopIfTrue="1"/>
  </conditionalFormatting>
  <conditionalFormatting sqref="J6">
    <cfRule type="duplicateValues" dxfId="4788" priority="2383" stopIfTrue="1"/>
    <cfRule type="duplicateValues" dxfId="4787" priority="2384" stopIfTrue="1"/>
  </conditionalFormatting>
  <conditionalFormatting sqref="K6">
    <cfRule type="duplicateValues" dxfId="4786" priority="2381" stopIfTrue="1"/>
    <cfRule type="duplicateValues" dxfId="4785" priority="2382" stopIfTrue="1"/>
  </conditionalFormatting>
  <conditionalFormatting sqref="I4">
    <cfRule type="duplicateValues" dxfId="4784" priority="2379" stopIfTrue="1"/>
    <cfRule type="duplicateValues" dxfId="4783" priority="2380" stopIfTrue="1"/>
  </conditionalFormatting>
  <conditionalFormatting sqref="J4">
    <cfRule type="duplicateValues" dxfId="4782" priority="2377" stopIfTrue="1"/>
    <cfRule type="duplicateValues" dxfId="4781" priority="2378" stopIfTrue="1"/>
  </conditionalFormatting>
  <conditionalFormatting sqref="J5">
    <cfRule type="duplicateValues" dxfId="4780" priority="2375" stopIfTrue="1"/>
    <cfRule type="duplicateValues" dxfId="4779" priority="2376" stopIfTrue="1"/>
  </conditionalFormatting>
  <conditionalFormatting sqref="I4">
    <cfRule type="duplicateValues" dxfId="4778" priority="2373" stopIfTrue="1"/>
    <cfRule type="duplicateValues" dxfId="4777" priority="2374" stopIfTrue="1"/>
  </conditionalFormatting>
  <conditionalFormatting sqref="J4">
    <cfRule type="duplicateValues" dxfId="4776" priority="2371" stopIfTrue="1"/>
    <cfRule type="duplicateValues" dxfId="4775" priority="2372" stopIfTrue="1"/>
  </conditionalFormatting>
  <conditionalFormatting sqref="K4">
    <cfRule type="duplicateValues" dxfId="4774" priority="2369" stopIfTrue="1"/>
    <cfRule type="duplicateValues" dxfId="4773" priority="2370" stopIfTrue="1"/>
  </conditionalFormatting>
  <conditionalFormatting sqref="I6">
    <cfRule type="duplicateValues" dxfId="4772" priority="2365" stopIfTrue="1"/>
    <cfRule type="duplicateValues" dxfId="4771" priority="2366" stopIfTrue="1"/>
  </conditionalFormatting>
  <conditionalFormatting sqref="J6">
    <cfRule type="duplicateValues" dxfId="4770" priority="2363" stopIfTrue="1"/>
    <cfRule type="duplicateValues" dxfId="4769" priority="2364" stopIfTrue="1"/>
  </conditionalFormatting>
  <conditionalFormatting sqref="K6">
    <cfRule type="duplicateValues" dxfId="4768" priority="2361" stopIfTrue="1"/>
    <cfRule type="duplicateValues" dxfId="4767" priority="2362" stopIfTrue="1"/>
  </conditionalFormatting>
  <conditionalFormatting sqref="I4">
    <cfRule type="duplicateValues" dxfId="4766" priority="2359" stopIfTrue="1"/>
    <cfRule type="duplicateValues" dxfId="4765" priority="2360" stopIfTrue="1"/>
  </conditionalFormatting>
  <conditionalFormatting sqref="J4">
    <cfRule type="duplicateValues" dxfId="4764" priority="2357" stopIfTrue="1"/>
    <cfRule type="duplicateValues" dxfId="4763" priority="2358" stopIfTrue="1"/>
  </conditionalFormatting>
  <conditionalFormatting sqref="J5">
    <cfRule type="duplicateValues" dxfId="4762" priority="2355" stopIfTrue="1"/>
    <cfRule type="duplicateValues" dxfId="4761" priority="2356" stopIfTrue="1"/>
  </conditionalFormatting>
  <conditionalFormatting sqref="I4">
    <cfRule type="duplicateValues" dxfId="4760" priority="2353" stopIfTrue="1"/>
    <cfRule type="duplicateValues" dxfId="4759" priority="2354" stopIfTrue="1"/>
  </conditionalFormatting>
  <conditionalFormatting sqref="J4">
    <cfRule type="duplicateValues" dxfId="4758" priority="2351" stopIfTrue="1"/>
    <cfRule type="duplicateValues" dxfId="4757" priority="2352" stopIfTrue="1"/>
  </conditionalFormatting>
  <conditionalFormatting sqref="K4">
    <cfRule type="duplicateValues" dxfId="4756" priority="2349" stopIfTrue="1"/>
    <cfRule type="duplicateValues" dxfId="4755" priority="2350" stopIfTrue="1"/>
  </conditionalFormatting>
  <conditionalFormatting sqref="I6">
    <cfRule type="duplicateValues" dxfId="4754" priority="2345" stopIfTrue="1"/>
    <cfRule type="duplicateValues" dxfId="4753" priority="2346" stopIfTrue="1"/>
  </conditionalFormatting>
  <conditionalFormatting sqref="J6">
    <cfRule type="duplicateValues" dxfId="4752" priority="2343" stopIfTrue="1"/>
    <cfRule type="duplicateValues" dxfId="4751" priority="2344" stopIfTrue="1"/>
  </conditionalFormatting>
  <conditionalFormatting sqref="K6">
    <cfRule type="duplicateValues" dxfId="4750" priority="2341" stopIfTrue="1"/>
    <cfRule type="duplicateValues" dxfId="4749" priority="2342" stopIfTrue="1"/>
  </conditionalFormatting>
  <conditionalFormatting sqref="I4">
    <cfRule type="duplicateValues" dxfId="4748" priority="2339" stopIfTrue="1"/>
    <cfRule type="duplicateValues" dxfId="4747" priority="2340" stopIfTrue="1"/>
  </conditionalFormatting>
  <conditionalFormatting sqref="J4">
    <cfRule type="duplicateValues" dxfId="4746" priority="2337" stopIfTrue="1"/>
    <cfRule type="duplicateValues" dxfId="4745" priority="2338" stopIfTrue="1"/>
  </conditionalFormatting>
  <conditionalFormatting sqref="J5">
    <cfRule type="duplicateValues" dxfId="4744" priority="2335" stopIfTrue="1"/>
    <cfRule type="duplicateValues" dxfId="4743" priority="2336" stopIfTrue="1"/>
  </conditionalFormatting>
  <conditionalFormatting sqref="I4">
    <cfRule type="duplicateValues" dxfId="4742" priority="2333" stopIfTrue="1"/>
    <cfRule type="duplicateValues" dxfId="4741" priority="2334" stopIfTrue="1"/>
  </conditionalFormatting>
  <conditionalFormatting sqref="J4">
    <cfRule type="duplicateValues" dxfId="4740" priority="2331" stopIfTrue="1"/>
    <cfRule type="duplicateValues" dxfId="4739" priority="2332" stopIfTrue="1"/>
  </conditionalFormatting>
  <conditionalFormatting sqref="K4">
    <cfRule type="duplicateValues" dxfId="4738" priority="2329" stopIfTrue="1"/>
    <cfRule type="duplicateValues" dxfId="4737" priority="2330" stopIfTrue="1"/>
  </conditionalFormatting>
  <conditionalFormatting sqref="I6">
    <cfRule type="duplicateValues" dxfId="4736" priority="2325" stopIfTrue="1"/>
    <cfRule type="duplicateValues" dxfId="4735" priority="2326" stopIfTrue="1"/>
  </conditionalFormatting>
  <conditionalFormatting sqref="J6">
    <cfRule type="duplicateValues" dxfId="4734" priority="2323" stopIfTrue="1"/>
    <cfRule type="duplicateValues" dxfId="4733" priority="2324" stopIfTrue="1"/>
  </conditionalFormatting>
  <conditionalFormatting sqref="K6">
    <cfRule type="duplicateValues" dxfId="4732" priority="2321" stopIfTrue="1"/>
    <cfRule type="duplicateValues" dxfId="4731" priority="2322" stopIfTrue="1"/>
  </conditionalFormatting>
  <conditionalFormatting sqref="I4">
    <cfRule type="duplicateValues" dxfId="4730" priority="2319" stopIfTrue="1"/>
    <cfRule type="duplicateValues" dxfId="4729" priority="2320" stopIfTrue="1"/>
  </conditionalFormatting>
  <conditionalFormatting sqref="J4">
    <cfRule type="duplicateValues" dxfId="4728" priority="2317" stopIfTrue="1"/>
    <cfRule type="duplicateValues" dxfId="4727" priority="2318" stopIfTrue="1"/>
  </conditionalFormatting>
  <conditionalFormatting sqref="J5">
    <cfRule type="duplicateValues" dxfId="4726" priority="2315" stopIfTrue="1"/>
    <cfRule type="duplicateValues" dxfId="4725" priority="2316" stopIfTrue="1"/>
  </conditionalFormatting>
  <conditionalFormatting sqref="I4">
    <cfRule type="duplicateValues" dxfId="4724" priority="2313" stopIfTrue="1"/>
    <cfRule type="duplicateValues" dxfId="4723" priority="2314" stopIfTrue="1"/>
  </conditionalFormatting>
  <conditionalFormatting sqref="J4">
    <cfRule type="duplicateValues" dxfId="4722" priority="2311" stopIfTrue="1"/>
    <cfRule type="duplicateValues" dxfId="4721" priority="2312" stopIfTrue="1"/>
  </conditionalFormatting>
  <conditionalFormatting sqref="K4">
    <cfRule type="duplicateValues" dxfId="4720" priority="2309" stopIfTrue="1"/>
    <cfRule type="duplicateValues" dxfId="4719" priority="2310" stopIfTrue="1"/>
  </conditionalFormatting>
  <conditionalFormatting sqref="I6">
    <cfRule type="duplicateValues" dxfId="4718" priority="2305" stopIfTrue="1"/>
    <cfRule type="duplicateValues" dxfId="4717" priority="2306" stopIfTrue="1"/>
  </conditionalFormatting>
  <conditionalFormatting sqref="J6">
    <cfRule type="duplicateValues" dxfId="4716" priority="2303" stopIfTrue="1"/>
    <cfRule type="duplicateValues" dxfId="4715" priority="2304" stopIfTrue="1"/>
  </conditionalFormatting>
  <conditionalFormatting sqref="K6">
    <cfRule type="duplicateValues" dxfId="4714" priority="2301" stopIfTrue="1"/>
    <cfRule type="duplicateValues" dxfId="4713" priority="2302" stopIfTrue="1"/>
  </conditionalFormatting>
  <conditionalFormatting sqref="I4">
    <cfRule type="duplicateValues" dxfId="4712" priority="2299" stopIfTrue="1"/>
    <cfRule type="duplicateValues" dxfId="4711" priority="2300" stopIfTrue="1"/>
  </conditionalFormatting>
  <conditionalFormatting sqref="J4">
    <cfRule type="duplicateValues" dxfId="4710" priority="2297" stopIfTrue="1"/>
    <cfRule type="duplicateValues" dxfId="4709" priority="2298" stopIfTrue="1"/>
  </conditionalFormatting>
  <conditionalFormatting sqref="J5">
    <cfRule type="duplicateValues" dxfId="4708" priority="2295" stopIfTrue="1"/>
    <cfRule type="duplicateValues" dxfId="4707" priority="2296" stopIfTrue="1"/>
  </conditionalFormatting>
  <conditionalFormatting sqref="I4">
    <cfRule type="duplicateValues" dxfId="4706" priority="2293" stopIfTrue="1"/>
    <cfRule type="duplicateValues" dxfId="4705" priority="2294" stopIfTrue="1"/>
  </conditionalFormatting>
  <conditionalFormatting sqref="J4">
    <cfRule type="duplicateValues" dxfId="4704" priority="2291" stopIfTrue="1"/>
    <cfRule type="duplicateValues" dxfId="4703" priority="2292" stopIfTrue="1"/>
  </conditionalFormatting>
  <conditionalFormatting sqref="K4">
    <cfRule type="duplicateValues" dxfId="4702" priority="2289" stopIfTrue="1"/>
    <cfRule type="duplicateValues" dxfId="4701" priority="2290" stopIfTrue="1"/>
  </conditionalFormatting>
  <conditionalFormatting sqref="I6">
    <cfRule type="duplicateValues" dxfId="4700" priority="2285" stopIfTrue="1"/>
    <cfRule type="duplicateValues" dxfId="4699" priority="2286" stopIfTrue="1"/>
  </conditionalFormatting>
  <conditionalFormatting sqref="J6">
    <cfRule type="duplicateValues" dxfId="4698" priority="2283" stopIfTrue="1"/>
    <cfRule type="duplicateValues" dxfId="4697" priority="2284" stopIfTrue="1"/>
  </conditionalFormatting>
  <conditionalFormatting sqref="K6">
    <cfRule type="duplicateValues" dxfId="4696" priority="2281" stopIfTrue="1"/>
    <cfRule type="duplicateValues" dxfId="4695" priority="2282" stopIfTrue="1"/>
  </conditionalFormatting>
  <conditionalFormatting sqref="I4">
    <cfRule type="duplicateValues" dxfId="4694" priority="2279" stopIfTrue="1"/>
    <cfRule type="duplicateValues" dxfId="4693" priority="2280" stopIfTrue="1"/>
  </conditionalFormatting>
  <conditionalFormatting sqref="J4">
    <cfRule type="duplicateValues" dxfId="4692" priority="2277" stopIfTrue="1"/>
    <cfRule type="duplicateValues" dxfId="4691" priority="2278" stopIfTrue="1"/>
  </conditionalFormatting>
  <conditionalFormatting sqref="J5">
    <cfRule type="duplicateValues" dxfId="4690" priority="2275" stopIfTrue="1"/>
    <cfRule type="duplicateValues" dxfId="4689" priority="2276" stopIfTrue="1"/>
  </conditionalFormatting>
  <conditionalFormatting sqref="I4">
    <cfRule type="duplicateValues" dxfId="4688" priority="2273" stopIfTrue="1"/>
    <cfRule type="duplicateValues" dxfId="4687" priority="2274" stopIfTrue="1"/>
  </conditionalFormatting>
  <conditionalFormatting sqref="J4">
    <cfRule type="duplicateValues" dxfId="4686" priority="2271" stopIfTrue="1"/>
    <cfRule type="duplicateValues" dxfId="4685" priority="2272" stopIfTrue="1"/>
  </conditionalFormatting>
  <conditionalFormatting sqref="K4">
    <cfRule type="duplicateValues" dxfId="4684" priority="2269" stopIfTrue="1"/>
    <cfRule type="duplicateValues" dxfId="4683" priority="2270" stopIfTrue="1"/>
  </conditionalFormatting>
  <conditionalFormatting sqref="I6">
    <cfRule type="duplicateValues" dxfId="4682" priority="2265" stopIfTrue="1"/>
    <cfRule type="duplicateValues" dxfId="4681" priority="2266" stopIfTrue="1"/>
  </conditionalFormatting>
  <conditionalFormatting sqref="J6">
    <cfRule type="duplicateValues" dxfId="4680" priority="2263" stopIfTrue="1"/>
    <cfRule type="duplicateValues" dxfId="4679" priority="2264" stopIfTrue="1"/>
  </conditionalFormatting>
  <conditionalFormatting sqref="K6">
    <cfRule type="duplicateValues" dxfId="4678" priority="2261" stopIfTrue="1"/>
    <cfRule type="duplicateValues" dxfId="4677" priority="2262" stopIfTrue="1"/>
  </conditionalFormatting>
  <conditionalFormatting sqref="I4">
    <cfRule type="duplicateValues" dxfId="4676" priority="2259" stopIfTrue="1"/>
    <cfRule type="duplicateValues" dxfId="4675" priority="2260" stopIfTrue="1"/>
  </conditionalFormatting>
  <conditionalFormatting sqref="J4">
    <cfRule type="duplicateValues" dxfId="4674" priority="2257" stopIfTrue="1"/>
    <cfRule type="duplicateValues" dxfId="4673" priority="2258" stopIfTrue="1"/>
  </conditionalFormatting>
  <conditionalFormatting sqref="J5">
    <cfRule type="duplicateValues" dxfId="4672" priority="2255" stopIfTrue="1"/>
    <cfRule type="duplicateValues" dxfId="4671" priority="2256" stopIfTrue="1"/>
  </conditionalFormatting>
  <conditionalFormatting sqref="I4">
    <cfRule type="duplicateValues" dxfId="4670" priority="2253" stopIfTrue="1"/>
    <cfRule type="duplicateValues" dxfId="4669" priority="2254" stopIfTrue="1"/>
  </conditionalFormatting>
  <conditionalFormatting sqref="J4">
    <cfRule type="duplicateValues" dxfId="4668" priority="2251" stopIfTrue="1"/>
    <cfRule type="duplicateValues" dxfId="4667" priority="2252" stopIfTrue="1"/>
  </conditionalFormatting>
  <conditionalFormatting sqref="K4">
    <cfRule type="duplicateValues" dxfId="4666" priority="2249" stopIfTrue="1"/>
    <cfRule type="duplicateValues" dxfId="4665" priority="2250" stopIfTrue="1"/>
  </conditionalFormatting>
  <conditionalFormatting sqref="I6">
    <cfRule type="duplicateValues" dxfId="4664" priority="2245" stopIfTrue="1"/>
    <cfRule type="duplicateValues" dxfId="4663" priority="2246" stopIfTrue="1"/>
  </conditionalFormatting>
  <conditionalFormatting sqref="J6">
    <cfRule type="duplicateValues" dxfId="4662" priority="2243" stopIfTrue="1"/>
    <cfRule type="duplicateValues" dxfId="4661" priority="2244" stopIfTrue="1"/>
  </conditionalFormatting>
  <conditionalFormatting sqref="K6">
    <cfRule type="duplicateValues" dxfId="4660" priority="2241" stopIfTrue="1"/>
    <cfRule type="duplicateValues" dxfId="4659" priority="2242" stopIfTrue="1"/>
  </conditionalFormatting>
  <conditionalFormatting sqref="I4">
    <cfRule type="duplicateValues" dxfId="4658" priority="2239" stopIfTrue="1"/>
    <cfRule type="duplicateValues" dxfId="4657" priority="2240" stopIfTrue="1"/>
  </conditionalFormatting>
  <conditionalFormatting sqref="J4">
    <cfRule type="duplicateValues" dxfId="4656" priority="2237" stopIfTrue="1"/>
    <cfRule type="duplicateValues" dxfId="4655" priority="2238" stopIfTrue="1"/>
  </conditionalFormatting>
  <conditionalFormatting sqref="J5">
    <cfRule type="duplicateValues" dxfId="4654" priority="2235" stopIfTrue="1"/>
    <cfRule type="duplicateValues" dxfId="4653" priority="2236" stopIfTrue="1"/>
  </conditionalFormatting>
  <conditionalFormatting sqref="I4">
    <cfRule type="duplicateValues" dxfId="4652" priority="2233" stopIfTrue="1"/>
    <cfRule type="duplicateValues" dxfId="4651" priority="2234" stopIfTrue="1"/>
  </conditionalFormatting>
  <conditionalFormatting sqref="J4">
    <cfRule type="duplicateValues" dxfId="4650" priority="2231" stopIfTrue="1"/>
    <cfRule type="duplicateValues" dxfId="4649" priority="2232" stopIfTrue="1"/>
  </conditionalFormatting>
  <conditionalFormatting sqref="K4">
    <cfRule type="duplicateValues" dxfId="4648" priority="2229" stopIfTrue="1"/>
    <cfRule type="duplicateValues" dxfId="4647" priority="2230" stopIfTrue="1"/>
  </conditionalFormatting>
  <conditionalFormatting sqref="I6">
    <cfRule type="duplicateValues" dxfId="4646" priority="2225" stopIfTrue="1"/>
    <cfRule type="duplicateValues" dxfId="4645" priority="2226" stopIfTrue="1"/>
  </conditionalFormatting>
  <conditionalFormatting sqref="J6">
    <cfRule type="duplicateValues" dxfId="4644" priority="2223" stopIfTrue="1"/>
    <cfRule type="duplicateValues" dxfId="4643" priority="2224" stopIfTrue="1"/>
  </conditionalFormatting>
  <conditionalFormatting sqref="K6">
    <cfRule type="duplicateValues" dxfId="4642" priority="2221" stopIfTrue="1"/>
    <cfRule type="duplicateValues" dxfId="4641" priority="2222" stopIfTrue="1"/>
  </conditionalFormatting>
  <conditionalFormatting sqref="I4">
    <cfRule type="duplicateValues" dxfId="4640" priority="2219" stopIfTrue="1"/>
    <cfRule type="duplicateValues" dxfId="4639" priority="2220" stopIfTrue="1"/>
  </conditionalFormatting>
  <conditionalFormatting sqref="J4">
    <cfRule type="duplicateValues" dxfId="4638" priority="2217" stopIfTrue="1"/>
    <cfRule type="duplicateValues" dxfId="4637" priority="2218" stopIfTrue="1"/>
  </conditionalFormatting>
  <conditionalFormatting sqref="J5">
    <cfRule type="duplicateValues" dxfId="4636" priority="2215" stopIfTrue="1"/>
    <cfRule type="duplicateValues" dxfId="4635" priority="2216" stopIfTrue="1"/>
  </conditionalFormatting>
  <conditionalFormatting sqref="I4">
    <cfRule type="duplicateValues" dxfId="4634" priority="2213" stopIfTrue="1"/>
    <cfRule type="duplicateValues" dxfId="4633" priority="2214" stopIfTrue="1"/>
  </conditionalFormatting>
  <conditionalFormatting sqref="J4">
    <cfRule type="duplicateValues" dxfId="4632" priority="2211" stopIfTrue="1"/>
    <cfRule type="duplicateValues" dxfId="4631" priority="2212" stopIfTrue="1"/>
  </conditionalFormatting>
  <conditionalFormatting sqref="K4">
    <cfRule type="duplicateValues" dxfId="4630" priority="2209" stopIfTrue="1"/>
    <cfRule type="duplicateValues" dxfId="4629" priority="2210" stopIfTrue="1"/>
  </conditionalFormatting>
  <conditionalFormatting sqref="I6">
    <cfRule type="duplicateValues" dxfId="4628" priority="2205" stopIfTrue="1"/>
    <cfRule type="duplicateValues" dxfId="4627" priority="2206" stopIfTrue="1"/>
  </conditionalFormatting>
  <conditionalFormatting sqref="J6">
    <cfRule type="duplicateValues" dxfId="4626" priority="2203" stopIfTrue="1"/>
    <cfRule type="duplicateValues" dxfId="4625" priority="2204" stopIfTrue="1"/>
  </conditionalFormatting>
  <conditionalFormatting sqref="K6">
    <cfRule type="duplicateValues" dxfId="4624" priority="2201" stopIfTrue="1"/>
    <cfRule type="duplicateValues" dxfId="4623" priority="2202" stopIfTrue="1"/>
  </conditionalFormatting>
  <conditionalFormatting sqref="I4">
    <cfRule type="duplicateValues" dxfId="4622" priority="2199" stopIfTrue="1"/>
    <cfRule type="duplicateValues" dxfId="4621" priority="2200" stopIfTrue="1"/>
  </conditionalFormatting>
  <conditionalFormatting sqref="J4">
    <cfRule type="duplicateValues" dxfId="4620" priority="2197" stopIfTrue="1"/>
    <cfRule type="duplicateValues" dxfId="4619" priority="2198" stopIfTrue="1"/>
  </conditionalFormatting>
  <conditionalFormatting sqref="J5">
    <cfRule type="duplicateValues" dxfId="4618" priority="2195" stopIfTrue="1"/>
    <cfRule type="duplicateValues" dxfId="4617" priority="2196" stopIfTrue="1"/>
  </conditionalFormatting>
  <conditionalFormatting sqref="I4">
    <cfRule type="duplicateValues" dxfId="4616" priority="2193" stopIfTrue="1"/>
    <cfRule type="duplicateValues" dxfId="4615" priority="2194" stopIfTrue="1"/>
  </conditionalFormatting>
  <conditionalFormatting sqref="J4">
    <cfRule type="duplicateValues" dxfId="4614" priority="2191" stopIfTrue="1"/>
    <cfRule type="duplicateValues" dxfId="4613" priority="2192" stopIfTrue="1"/>
  </conditionalFormatting>
  <conditionalFormatting sqref="K4">
    <cfRule type="duplicateValues" dxfId="4612" priority="2189" stopIfTrue="1"/>
    <cfRule type="duplicateValues" dxfId="4611" priority="2190" stopIfTrue="1"/>
  </conditionalFormatting>
  <conditionalFormatting sqref="I6">
    <cfRule type="duplicateValues" dxfId="4610" priority="2185" stopIfTrue="1"/>
    <cfRule type="duplicateValues" dxfId="4609" priority="2186" stopIfTrue="1"/>
  </conditionalFormatting>
  <conditionalFormatting sqref="J6">
    <cfRule type="duplicateValues" dxfId="4608" priority="2183" stopIfTrue="1"/>
    <cfRule type="duplicateValues" dxfId="4607" priority="2184" stopIfTrue="1"/>
  </conditionalFormatting>
  <conditionalFormatting sqref="K6">
    <cfRule type="duplicateValues" dxfId="4606" priority="2181" stopIfTrue="1"/>
    <cfRule type="duplicateValues" dxfId="4605" priority="2182" stopIfTrue="1"/>
  </conditionalFormatting>
  <conditionalFormatting sqref="I4">
    <cfRule type="duplicateValues" dxfId="4604" priority="2179" stopIfTrue="1"/>
    <cfRule type="duplicateValues" dxfId="4603" priority="2180" stopIfTrue="1"/>
  </conditionalFormatting>
  <conditionalFormatting sqref="J4">
    <cfRule type="duplicateValues" dxfId="4602" priority="2177" stopIfTrue="1"/>
    <cfRule type="duplicateValues" dxfId="4601" priority="2178" stopIfTrue="1"/>
  </conditionalFormatting>
  <conditionalFormatting sqref="J5">
    <cfRule type="duplicateValues" dxfId="4600" priority="2175" stopIfTrue="1"/>
    <cfRule type="duplicateValues" dxfId="4599" priority="2176" stopIfTrue="1"/>
  </conditionalFormatting>
  <conditionalFormatting sqref="I4">
    <cfRule type="duplicateValues" dxfId="4598" priority="2173" stopIfTrue="1"/>
    <cfRule type="duplicateValues" dxfId="4597" priority="2174" stopIfTrue="1"/>
  </conditionalFormatting>
  <conditionalFormatting sqref="J4">
    <cfRule type="duplicateValues" dxfId="4596" priority="2171" stopIfTrue="1"/>
    <cfRule type="duplicateValues" dxfId="4595" priority="2172" stopIfTrue="1"/>
  </conditionalFormatting>
  <conditionalFormatting sqref="K4">
    <cfRule type="duplicateValues" dxfId="4594" priority="2169" stopIfTrue="1"/>
    <cfRule type="duplicateValues" dxfId="4593" priority="2170" stopIfTrue="1"/>
  </conditionalFormatting>
  <conditionalFormatting sqref="I6">
    <cfRule type="duplicateValues" dxfId="4592" priority="2165" stopIfTrue="1"/>
    <cfRule type="duplicateValues" dxfId="4591" priority="2166" stopIfTrue="1"/>
  </conditionalFormatting>
  <conditionalFormatting sqref="J6">
    <cfRule type="duplicateValues" dxfId="4590" priority="2163" stopIfTrue="1"/>
    <cfRule type="duplicateValues" dxfId="4589" priority="2164" stopIfTrue="1"/>
  </conditionalFormatting>
  <conditionalFormatting sqref="K6">
    <cfRule type="duplicateValues" dxfId="4588" priority="2161" stopIfTrue="1"/>
    <cfRule type="duplicateValues" dxfId="4587" priority="2162" stopIfTrue="1"/>
  </conditionalFormatting>
  <conditionalFormatting sqref="I4">
    <cfRule type="duplicateValues" dxfId="4586" priority="2159" stopIfTrue="1"/>
    <cfRule type="duplicateValues" dxfId="4585" priority="2160" stopIfTrue="1"/>
  </conditionalFormatting>
  <conditionalFormatting sqref="J4">
    <cfRule type="duplicateValues" dxfId="4584" priority="2157" stopIfTrue="1"/>
    <cfRule type="duplicateValues" dxfId="4583" priority="2158" stopIfTrue="1"/>
  </conditionalFormatting>
  <conditionalFormatting sqref="J5">
    <cfRule type="duplicateValues" dxfId="4582" priority="2155" stopIfTrue="1"/>
    <cfRule type="duplicateValues" dxfId="4581" priority="2156" stopIfTrue="1"/>
  </conditionalFormatting>
  <conditionalFormatting sqref="I4">
    <cfRule type="duplicateValues" dxfId="4580" priority="2153" stopIfTrue="1"/>
    <cfRule type="duplicateValues" dxfId="4579" priority="2154" stopIfTrue="1"/>
  </conditionalFormatting>
  <conditionalFormatting sqref="J4">
    <cfRule type="duplicateValues" dxfId="4578" priority="2151" stopIfTrue="1"/>
    <cfRule type="duplicateValues" dxfId="4577" priority="2152" stopIfTrue="1"/>
  </conditionalFormatting>
  <conditionalFormatting sqref="K4">
    <cfRule type="duplicateValues" dxfId="4576" priority="2149" stopIfTrue="1"/>
    <cfRule type="duplicateValues" dxfId="4575" priority="2150" stopIfTrue="1"/>
  </conditionalFormatting>
  <conditionalFormatting sqref="I6">
    <cfRule type="duplicateValues" dxfId="4574" priority="2145" stopIfTrue="1"/>
    <cfRule type="duplicateValues" dxfId="4573" priority="2146" stopIfTrue="1"/>
  </conditionalFormatting>
  <conditionalFormatting sqref="J6">
    <cfRule type="duplicateValues" dxfId="4572" priority="2143" stopIfTrue="1"/>
    <cfRule type="duplicateValues" dxfId="4571" priority="2144" stopIfTrue="1"/>
  </conditionalFormatting>
  <conditionalFormatting sqref="K6">
    <cfRule type="duplicateValues" dxfId="4570" priority="2141" stopIfTrue="1"/>
    <cfRule type="duplicateValues" dxfId="4569" priority="2142" stopIfTrue="1"/>
  </conditionalFormatting>
  <conditionalFormatting sqref="I4">
    <cfRule type="duplicateValues" dxfId="4568" priority="2139" stopIfTrue="1"/>
    <cfRule type="duplicateValues" dxfId="4567" priority="2140" stopIfTrue="1"/>
  </conditionalFormatting>
  <conditionalFormatting sqref="J4">
    <cfRule type="duplicateValues" dxfId="4566" priority="2137" stopIfTrue="1"/>
    <cfRule type="duplicateValues" dxfId="4565" priority="2138" stopIfTrue="1"/>
  </conditionalFormatting>
  <conditionalFormatting sqref="J5">
    <cfRule type="duplicateValues" dxfId="4564" priority="2135" stopIfTrue="1"/>
    <cfRule type="duplicateValues" dxfId="4563" priority="2136" stopIfTrue="1"/>
  </conditionalFormatting>
  <conditionalFormatting sqref="I4">
    <cfRule type="duplicateValues" dxfId="4562" priority="2133" stopIfTrue="1"/>
    <cfRule type="duplicateValues" dxfId="4561" priority="2134" stopIfTrue="1"/>
  </conditionalFormatting>
  <conditionalFormatting sqref="J4">
    <cfRule type="duplicateValues" dxfId="4560" priority="2131" stopIfTrue="1"/>
    <cfRule type="duplicateValues" dxfId="4559" priority="2132" stopIfTrue="1"/>
  </conditionalFormatting>
  <conditionalFormatting sqref="K4">
    <cfRule type="duplicateValues" dxfId="4558" priority="2129" stopIfTrue="1"/>
    <cfRule type="duplicateValues" dxfId="4557" priority="2130" stopIfTrue="1"/>
  </conditionalFormatting>
  <conditionalFormatting sqref="I6">
    <cfRule type="duplicateValues" dxfId="4556" priority="2125" stopIfTrue="1"/>
    <cfRule type="duplicateValues" dxfId="4555" priority="2126" stopIfTrue="1"/>
  </conditionalFormatting>
  <conditionalFormatting sqref="J6">
    <cfRule type="duplicateValues" dxfId="4554" priority="2123" stopIfTrue="1"/>
    <cfRule type="duplicateValues" dxfId="4553" priority="2124" stopIfTrue="1"/>
  </conditionalFormatting>
  <conditionalFormatting sqref="K6">
    <cfRule type="duplicateValues" dxfId="4552" priority="2121" stopIfTrue="1"/>
    <cfRule type="duplicateValues" dxfId="4551" priority="2122" stopIfTrue="1"/>
  </conditionalFormatting>
  <conditionalFormatting sqref="I4">
    <cfRule type="duplicateValues" dxfId="4550" priority="2119" stopIfTrue="1"/>
    <cfRule type="duplicateValues" dxfId="4549" priority="2120" stopIfTrue="1"/>
  </conditionalFormatting>
  <conditionalFormatting sqref="J4">
    <cfRule type="duplicateValues" dxfId="4548" priority="2117" stopIfTrue="1"/>
    <cfRule type="duplicateValues" dxfId="4547" priority="2118" stopIfTrue="1"/>
  </conditionalFormatting>
  <conditionalFormatting sqref="J5">
    <cfRule type="duplicateValues" dxfId="4546" priority="2115" stopIfTrue="1"/>
    <cfRule type="duplicateValues" dxfId="4545" priority="2116" stopIfTrue="1"/>
  </conditionalFormatting>
  <conditionalFormatting sqref="I4">
    <cfRule type="duplicateValues" dxfId="4544" priority="2113" stopIfTrue="1"/>
    <cfRule type="duplicateValues" dxfId="4543" priority="2114" stopIfTrue="1"/>
  </conditionalFormatting>
  <conditionalFormatting sqref="J4">
    <cfRule type="duplicateValues" dxfId="4542" priority="2111" stopIfTrue="1"/>
    <cfRule type="duplicateValues" dxfId="4541" priority="2112" stopIfTrue="1"/>
  </conditionalFormatting>
  <conditionalFormatting sqref="K4">
    <cfRule type="duplicateValues" dxfId="4540" priority="2109" stopIfTrue="1"/>
    <cfRule type="duplicateValues" dxfId="4539" priority="2110" stopIfTrue="1"/>
  </conditionalFormatting>
  <conditionalFormatting sqref="I6">
    <cfRule type="duplicateValues" dxfId="4538" priority="2105" stopIfTrue="1"/>
    <cfRule type="duplicateValues" dxfId="4537" priority="2106" stopIfTrue="1"/>
  </conditionalFormatting>
  <conditionalFormatting sqref="J6">
    <cfRule type="duplicateValues" dxfId="4536" priority="2103" stopIfTrue="1"/>
    <cfRule type="duplicateValues" dxfId="4535" priority="2104" stopIfTrue="1"/>
  </conditionalFormatting>
  <conditionalFormatting sqref="K6">
    <cfRule type="duplicateValues" dxfId="4534" priority="2101" stopIfTrue="1"/>
    <cfRule type="duplicateValues" dxfId="4533" priority="2102" stopIfTrue="1"/>
  </conditionalFormatting>
  <conditionalFormatting sqref="I4">
    <cfRule type="duplicateValues" dxfId="4532" priority="2099" stopIfTrue="1"/>
    <cfRule type="duplicateValues" dxfId="4531" priority="2100" stopIfTrue="1"/>
  </conditionalFormatting>
  <conditionalFormatting sqref="J4">
    <cfRule type="duplicateValues" dxfId="4530" priority="2097" stopIfTrue="1"/>
    <cfRule type="duplicateValues" dxfId="4529" priority="2098" stopIfTrue="1"/>
  </conditionalFormatting>
  <conditionalFormatting sqref="J5">
    <cfRule type="duplicateValues" dxfId="4528" priority="2095" stopIfTrue="1"/>
    <cfRule type="duplicateValues" dxfId="4527" priority="2096" stopIfTrue="1"/>
  </conditionalFormatting>
  <conditionalFormatting sqref="I4">
    <cfRule type="duplicateValues" dxfId="4526" priority="2093" stopIfTrue="1"/>
    <cfRule type="duplicateValues" dxfId="4525" priority="2094" stopIfTrue="1"/>
  </conditionalFormatting>
  <conditionalFormatting sqref="J4">
    <cfRule type="duplicateValues" dxfId="4524" priority="2091" stopIfTrue="1"/>
    <cfRule type="duplicateValues" dxfId="4523" priority="2092" stopIfTrue="1"/>
  </conditionalFormatting>
  <conditionalFormatting sqref="K4">
    <cfRule type="duplicateValues" dxfId="4522" priority="2089" stopIfTrue="1"/>
    <cfRule type="duplicateValues" dxfId="4521" priority="2090" stopIfTrue="1"/>
  </conditionalFormatting>
  <conditionalFormatting sqref="I6">
    <cfRule type="duplicateValues" dxfId="4520" priority="2085" stopIfTrue="1"/>
    <cfRule type="duplicateValues" dxfId="4519" priority="2086" stopIfTrue="1"/>
  </conditionalFormatting>
  <conditionalFormatting sqref="J6">
    <cfRule type="duplicateValues" dxfId="4518" priority="2083" stopIfTrue="1"/>
    <cfRule type="duplicateValues" dxfId="4517" priority="2084" stopIfTrue="1"/>
  </conditionalFormatting>
  <conditionalFormatting sqref="K6">
    <cfRule type="duplicateValues" dxfId="4516" priority="2081" stopIfTrue="1"/>
    <cfRule type="duplicateValues" dxfId="4515" priority="2082" stopIfTrue="1"/>
  </conditionalFormatting>
  <conditionalFormatting sqref="I4">
    <cfRule type="duplicateValues" dxfId="4514" priority="2079" stopIfTrue="1"/>
    <cfRule type="duplicateValues" dxfId="4513" priority="2080" stopIfTrue="1"/>
  </conditionalFormatting>
  <conditionalFormatting sqref="J4">
    <cfRule type="duplicateValues" dxfId="4512" priority="2077" stopIfTrue="1"/>
    <cfRule type="duplicateValues" dxfId="4511" priority="2078" stopIfTrue="1"/>
  </conditionalFormatting>
  <conditionalFormatting sqref="J5">
    <cfRule type="duplicateValues" dxfId="4510" priority="2075" stopIfTrue="1"/>
    <cfRule type="duplicateValues" dxfId="4509" priority="2076" stopIfTrue="1"/>
  </conditionalFormatting>
  <conditionalFormatting sqref="I4">
    <cfRule type="duplicateValues" dxfId="4508" priority="2073" stopIfTrue="1"/>
    <cfRule type="duplicateValues" dxfId="4507" priority="2074" stopIfTrue="1"/>
  </conditionalFormatting>
  <conditionalFormatting sqref="J4">
    <cfRule type="duplicateValues" dxfId="4506" priority="2071" stopIfTrue="1"/>
    <cfRule type="duplicateValues" dxfId="4505" priority="2072" stopIfTrue="1"/>
  </conditionalFormatting>
  <conditionalFormatting sqref="K4">
    <cfRule type="duplicateValues" dxfId="4504" priority="2069" stopIfTrue="1"/>
    <cfRule type="duplicateValues" dxfId="4503" priority="2070" stopIfTrue="1"/>
  </conditionalFormatting>
  <conditionalFormatting sqref="I6">
    <cfRule type="duplicateValues" dxfId="4502" priority="2065" stopIfTrue="1"/>
    <cfRule type="duplicateValues" dxfId="4501" priority="2066" stopIfTrue="1"/>
  </conditionalFormatting>
  <conditionalFormatting sqref="J6">
    <cfRule type="duplicateValues" dxfId="4500" priority="2063" stopIfTrue="1"/>
    <cfRule type="duplicateValues" dxfId="4499" priority="2064" stopIfTrue="1"/>
  </conditionalFormatting>
  <conditionalFormatting sqref="K6">
    <cfRule type="duplicateValues" dxfId="4498" priority="2061" stopIfTrue="1"/>
    <cfRule type="duplicateValues" dxfId="4497" priority="2062" stopIfTrue="1"/>
  </conditionalFormatting>
  <conditionalFormatting sqref="I4">
    <cfRule type="duplicateValues" dxfId="4496" priority="2059" stopIfTrue="1"/>
    <cfRule type="duplicateValues" dxfId="4495" priority="2060" stopIfTrue="1"/>
  </conditionalFormatting>
  <conditionalFormatting sqref="J4">
    <cfRule type="duplicateValues" dxfId="4494" priority="2057" stopIfTrue="1"/>
    <cfRule type="duplicateValues" dxfId="4493" priority="2058" stopIfTrue="1"/>
  </conditionalFormatting>
  <conditionalFormatting sqref="J5">
    <cfRule type="duplicateValues" dxfId="4492" priority="2055" stopIfTrue="1"/>
    <cfRule type="duplicateValues" dxfId="4491" priority="2056" stopIfTrue="1"/>
  </conditionalFormatting>
  <conditionalFormatting sqref="I4">
    <cfRule type="duplicateValues" dxfId="4490" priority="2053" stopIfTrue="1"/>
    <cfRule type="duplicateValues" dxfId="4489" priority="2054" stopIfTrue="1"/>
  </conditionalFormatting>
  <conditionalFormatting sqref="J4">
    <cfRule type="duplicateValues" dxfId="4488" priority="2051" stopIfTrue="1"/>
    <cfRule type="duplicateValues" dxfId="4487" priority="2052" stopIfTrue="1"/>
  </conditionalFormatting>
  <conditionalFormatting sqref="K4">
    <cfRule type="duplicateValues" dxfId="4486" priority="2049" stopIfTrue="1"/>
    <cfRule type="duplicateValues" dxfId="4485" priority="2050" stopIfTrue="1"/>
  </conditionalFormatting>
  <conditionalFormatting sqref="I15">
    <cfRule type="duplicateValues" dxfId="4484" priority="2047" stopIfTrue="1"/>
    <cfRule type="duplicateValues" dxfId="4483" priority="2048" stopIfTrue="1"/>
  </conditionalFormatting>
  <conditionalFormatting sqref="J15">
    <cfRule type="duplicateValues" dxfId="4482" priority="2045" stopIfTrue="1"/>
    <cfRule type="duplicateValues" dxfId="4481" priority="2046" stopIfTrue="1"/>
  </conditionalFormatting>
  <conditionalFormatting sqref="H17">
    <cfRule type="duplicateValues" dxfId="4480" priority="2043" stopIfTrue="1"/>
    <cfRule type="duplicateValues" dxfId="4479" priority="2044" stopIfTrue="1"/>
  </conditionalFormatting>
  <conditionalFormatting sqref="I17">
    <cfRule type="duplicateValues" dxfId="4478" priority="2041" stopIfTrue="1"/>
    <cfRule type="duplicateValues" dxfId="4477" priority="2042" stopIfTrue="1"/>
  </conditionalFormatting>
  <conditionalFormatting sqref="J17">
    <cfRule type="duplicateValues" dxfId="4476" priority="2039" stopIfTrue="1"/>
    <cfRule type="duplicateValues" dxfId="4475" priority="2040" stopIfTrue="1"/>
  </conditionalFormatting>
  <conditionalFormatting sqref="K17">
    <cfRule type="duplicateValues" dxfId="4474" priority="2037" stopIfTrue="1"/>
    <cfRule type="duplicateValues" dxfId="4473" priority="2038" stopIfTrue="1"/>
  </conditionalFormatting>
  <conditionalFormatting sqref="K18">
    <cfRule type="duplicateValues" dxfId="4472" priority="2035" stopIfTrue="1"/>
    <cfRule type="duplicateValues" dxfId="4471" priority="2036" stopIfTrue="1"/>
  </conditionalFormatting>
  <conditionalFormatting sqref="H19">
    <cfRule type="duplicateValues" dxfId="4470" priority="2031" stopIfTrue="1"/>
    <cfRule type="duplicateValues" dxfId="4469" priority="2032" stopIfTrue="1"/>
  </conditionalFormatting>
  <conditionalFormatting sqref="I19">
    <cfRule type="duplicateValues" dxfId="4468" priority="2029" stopIfTrue="1"/>
    <cfRule type="duplicateValues" dxfId="4467" priority="2030" stopIfTrue="1"/>
  </conditionalFormatting>
  <conditionalFormatting sqref="K19">
    <cfRule type="duplicateValues" dxfId="4466" priority="2027" stopIfTrue="1"/>
    <cfRule type="duplicateValues" dxfId="4465" priority="2028" stopIfTrue="1"/>
  </conditionalFormatting>
  <conditionalFormatting sqref="K20">
    <cfRule type="duplicateValues" dxfId="4464" priority="2025" stopIfTrue="1"/>
    <cfRule type="duplicateValues" dxfId="4463" priority="2026" stopIfTrue="1"/>
  </conditionalFormatting>
  <conditionalFormatting sqref="J21">
    <cfRule type="duplicateValues" dxfId="4462" priority="2023" stopIfTrue="1"/>
    <cfRule type="duplicateValues" dxfId="4461" priority="2024" stopIfTrue="1"/>
  </conditionalFormatting>
  <conditionalFormatting sqref="K21">
    <cfRule type="duplicateValues" dxfId="4460" priority="2021" stopIfTrue="1"/>
    <cfRule type="duplicateValues" dxfId="4459" priority="2022" stopIfTrue="1"/>
  </conditionalFormatting>
  <conditionalFormatting sqref="J22">
    <cfRule type="duplicateValues" dxfId="4458" priority="2019" stopIfTrue="1"/>
    <cfRule type="duplicateValues" dxfId="4457" priority="2020" stopIfTrue="1"/>
  </conditionalFormatting>
  <conditionalFormatting sqref="K22">
    <cfRule type="duplicateValues" dxfId="4456" priority="2017" stopIfTrue="1"/>
    <cfRule type="duplicateValues" dxfId="4455" priority="2018" stopIfTrue="1"/>
  </conditionalFormatting>
  <conditionalFormatting sqref="K16">
    <cfRule type="duplicateValues" dxfId="4454" priority="2016" stopIfTrue="1"/>
  </conditionalFormatting>
  <conditionalFormatting sqref="K15">
    <cfRule type="duplicateValues" dxfId="4453" priority="2015" stopIfTrue="1"/>
  </conditionalFormatting>
  <conditionalFormatting sqref="H15">
    <cfRule type="duplicateValues" dxfId="4452" priority="2013" stopIfTrue="1"/>
    <cfRule type="duplicateValues" dxfId="4451" priority="2014" stopIfTrue="1"/>
  </conditionalFormatting>
  <conditionalFormatting sqref="I15">
    <cfRule type="duplicateValues" dxfId="4450" priority="2011" stopIfTrue="1"/>
    <cfRule type="duplicateValues" dxfId="4449" priority="2012" stopIfTrue="1"/>
  </conditionalFormatting>
  <conditionalFormatting sqref="J15">
    <cfRule type="duplicateValues" dxfId="4448" priority="2009" stopIfTrue="1"/>
    <cfRule type="duplicateValues" dxfId="4447" priority="2010" stopIfTrue="1"/>
  </conditionalFormatting>
  <conditionalFormatting sqref="H17">
    <cfRule type="duplicateValues" dxfId="4446" priority="2007" stopIfTrue="1"/>
    <cfRule type="duplicateValues" dxfId="4445" priority="2008" stopIfTrue="1"/>
  </conditionalFormatting>
  <conditionalFormatting sqref="I17">
    <cfRule type="duplicateValues" dxfId="4444" priority="2005" stopIfTrue="1"/>
    <cfRule type="duplicateValues" dxfId="4443" priority="2006" stopIfTrue="1"/>
  </conditionalFormatting>
  <conditionalFormatting sqref="J17">
    <cfRule type="duplicateValues" dxfId="4442" priority="2003" stopIfTrue="1"/>
    <cfRule type="duplicateValues" dxfId="4441" priority="2004" stopIfTrue="1"/>
  </conditionalFormatting>
  <conditionalFormatting sqref="K17">
    <cfRule type="duplicateValues" dxfId="4440" priority="2001" stopIfTrue="1"/>
    <cfRule type="duplicateValues" dxfId="4439" priority="2002" stopIfTrue="1"/>
  </conditionalFormatting>
  <conditionalFormatting sqref="K18">
    <cfRule type="duplicateValues" dxfId="4438" priority="1999" stopIfTrue="1"/>
    <cfRule type="duplicateValues" dxfId="4437" priority="2000" stopIfTrue="1"/>
  </conditionalFormatting>
  <conditionalFormatting sqref="H19">
    <cfRule type="duplicateValues" dxfId="4436" priority="1995" stopIfTrue="1"/>
    <cfRule type="duplicateValues" dxfId="4435" priority="1996" stopIfTrue="1"/>
  </conditionalFormatting>
  <conditionalFormatting sqref="I19">
    <cfRule type="duplicateValues" dxfId="4434" priority="1993" stopIfTrue="1"/>
    <cfRule type="duplicateValues" dxfId="4433" priority="1994" stopIfTrue="1"/>
  </conditionalFormatting>
  <conditionalFormatting sqref="K19">
    <cfRule type="duplicateValues" dxfId="4432" priority="1991" stopIfTrue="1"/>
    <cfRule type="duplicateValues" dxfId="4431" priority="1992" stopIfTrue="1"/>
  </conditionalFormatting>
  <conditionalFormatting sqref="K20">
    <cfRule type="duplicateValues" dxfId="4430" priority="1989" stopIfTrue="1"/>
    <cfRule type="duplicateValues" dxfId="4429" priority="1990" stopIfTrue="1"/>
  </conditionalFormatting>
  <conditionalFormatting sqref="J21">
    <cfRule type="duplicateValues" dxfId="4428" priority="1987" stopIfTrue="1"/>
    <cfRule type="duplicateValues" dxfId="4427" priority="1988" stopIfTrue="1"/>
  </conditionalFormatting>
  <conditionalFormatting sqref="K21">
    <cfRule type="duplicateValues" dxfId="4426" priority="1985" stopIfTrue="1"/>
    <cfRule type="duplicateValues" dxfId="4425" priority="1986" stopIfTrue="1"/>
  </conditionalFormatting>
  <conditionalFormatting sqref="J22">
    <cfRule type="duplicateValues" dxfId="4424" priority="1983" stopIfTrue="1"/>
    <cfRule type="duplicateValues" dxfId="4423" priority="1984" stopIfTrue="1"/>
  </conditionalFormatting>
  <conditionalFormatting sqref="K22">
    <cfRule type="duplicateValues" dxfId="4422" priority="1981" stopIfTrue="1"/>
    <cfRule type="duplicateValues" dxfId="4421" priority="1982" stopIfTrue="1"/>
  </conditionalFormatting>
  <conditionalFormatting sqref="K16">
    <cfRule type="duplicateValues" dxfId="4420" priority="1980" stopIfTrue="1"/>
  </conditionalFormatting>
  <conditionalFormatting sqref="K15">
    <cfRule type="duplicateValues" dxfId="4419" priority="1979" stopIfTrue="1"/>
  </conditionalFormatting>
  <conditionalFormatting sqref="H15">
    <cfRule type="duplicateValues" dxfId="4418" priority="1977" stopIfTrue="1"/>
    <cfRule type="duplicateValues" dxfId="4417" priority="1978" stopIfTrue="1"/>
  </conditionalFormatting>
  <conditionalFormatting sqref="I21">
    <cfRule type="duplicateValues" dxfId="4416" priority="1975" stopIfTrue="1"/>
    <cfRule type="duplicateValues" dxfId="4415" priority="1976" stopIfTrue="1"/>
  </conditionalFormatting>
  <conditionalFormatting sqref="I22">
    <cfRule type="duplicateValues" dxfId="4414" priority="1973" stopIfTrue="1"/>
    <cfRule type="duplicateValues" dxfId="4413" priority="1974" stopIfTrue="1"/>
  </conditionalFormatting>
  <conditionalFormatting sqref="I21">
    <cfRule type="duplicateValues" dxfId="4412" priority="1971" stopIfTrue="1"/>
    <cfRule type="duplicateValues" dxfId="4411" priority="1972" stopIfTrue="1"/>
  </conditionalFormatting>
  <conditionalFormatting sqref="I22">
    <cfRule type="duplicateValues" dxfId="4410" priority="1969" stopIfTrue="1"/>
    <cfRule type="duplicateValues" dxfId="4409" priority="1970" stopIfTrue="1"/>
  </conditionalFormatting>
  <conditionalFormatting sqref="I15">
    <cfRule type="duplicateValues" dxfId="4408" priority="1967" stopIfTrue="1"/>
    <cfRule type="duplicateValues" dxfId="4407" priority="1968" stopIfTrue="1"/>
  </conditionalFormatting>
  <conditionalFormatting sqref="J15">
    <cfRule type="duplicateValues" dxfId="4406" priority="1965" stopIfTrue="1"/>
    <cfRule type="duplicateValues" dxfId="4405" priority="1966" stopIfTrue="1"/>
  </conditionalFormatting>
  <conditionalFormatting sqref="H17">
    <cfRule type="duplicateValues" dxfId="4404" priority="1963" stopIfTrue="1"/>
    <cfRule type="duplicateValues" dxfId="4403" priority="1964" stopIfTrue="1"/>
  </conditionalFormatting>
  <conditionalFormatting sqref="I17">
    <cfRule type="duplicateValues" dxfId="4402" priority="1961" stopIfTrue="1"/>
    <cfRule type="duplicateValues" dxfId="4401" priority="1962" stopIfTrue="1"/>
  </conditionalFormatting>
  <conditionalFormatting sqref="J17">
    <cfRule type="duplicateValues" dxfId="4400" priority="1959" stopIfTrue="1"/>
    <cfRule type="duplicateValues" dxfId="4399" priority="1960" stopIfTrue="1"/>
  </conditionalFormatting>
  <conditionalFormatting sqref="K17">
    <cfRule type="duplicateValues" dxfId="4398" priority="1957" stopIfTrue="1"/>
    <cfRule type="duplicateValues" dxfId="4397" priority="1958" stopIfTrue="1"/>
  </conditionalFormatting>
  <conditionalFormatting sqref="K18">
    <cfRule type="duplicateValues" dxfId="4396" priority="1955" stopIfTrue="1"/>
    <cfRule type="duplicateValues" dxfId="4395" priority="1956" stopIfTrue="1"/>
  </conditionalFormatting>
  <conditionalFormatting sqref="H19">
    <cfRule type="duplicateValues" dxfId="4394" priority="1951" stopIfTrue="1"/>
    <cfRule type="duplicateValues" dxfId="4393" priority="1952" stopIfTrue="1"/>
  </conditionalFormatting>
  <conditionalFormatting sqref="I19">
    <cfRule type="duplicateValues" dxfId="4392" priority="1949" stopIfTrue="1"/>
    <cfRule type="duplicateValues" dxfId="4391" priority="1950" stopIfTrue="1"/>
  </conditionalFormatting>
  <conditionalFormatting sqref="K19">
    <cfRule type="duplicateValues" dxfId="4390" priority="1947" stopIfTrue="1"/>
    <cfRule type="duplicateValues" dxfId="4389" priority="1948" stopIfTrue="1"/>
  </conditionalFormatting>
  <conditionalFormatting sqref="K20">
    <cfRule type="duplicateValues" dxfId="4388" priority="1945" stopIfTrue="1"/>
    <cfRule type="duplicateValues" dxfId="4387" priority="1946" stopIfTrue="1"/>
  </conditionalFormatting>
  <conditionalFormatting sqref="J21">
    <cfRule type="duplicateValues" dxfId="4386" priority="1943" stopIfTrue="1"/>
    <cfRule type="duplicateValues" dxfId="4385" priority="1944" stopIfTrue="1"/>
  </conditionalFormatting>
  <conditionalFormatting sqref="K21">
    <cfRule type="duplicateValues" dxfId="4384" priority="1941" stopIfTrue="1"/>
    <cfRule type="duplicateValues" dxfId="4383" priority="1942" stopIfTrue="1"/>
  </conditionalFormatting>
  <conditionalFormatting sqref="J22">
    <cfRule type="duplicateValues" dxfId="4382" priority="1939" stopIfTrue="1"/>
    <cfRule type="duplicateValues" dxfId="4381" priority="1940" stopIfTrue="1"/>
  </conditionalFormatting>
  <conditionalFormatting sqref="K22">
    <cfRule type="duplicateValues" dxfId="4380" priority="1937" stopIfTrue="1"/>
    <cfRule type="duplicateValues" dxfId="4379" priority="1938" stopIfTrue="1"/>
  </conditionalFormatting>
  <conditionalFormatting sqref="K16">
    <cfRule type="duplicateValues" dxfId="4378" priority="1936" stopIfTrue="1"/>
  </conditionalFormatting>
  <conditionalFormatting sqref="K15">
    <cfRule type="duplicateValues" dxfId="4377" priority="1935" stopIfTrue="1"/>
  </conditionalFormatting>
  <conditionalFormatting sqref="H15">
    <cfRule type="duplicateValues" dxfId="4376" priority="1933" stopIfTrue="1"/>
    <cfRule type="duplicateValues" dxfId="4375" priority="1934" stopIfTrue="1"/>
  </conditionalFormatting>
  <conditionalFormatting sqref="I15">
    <cfRule type="duplicateValues" dxfId="4374" priority="1931" stopIfTrue="1"/>
    <cfRule type="duplicateValues" dxfId="4373" priority="1932" stopIfTrue="1"/>
  </conditionalFormatting>
  <conditionalFormatting sqref="J15">
    <cfRule type="duplicateValues" dxfId="4372" priority="1929" stopIfTrue="1"/>
    <cfRule type="duplicateValues" dxfId="4371" priority="1930" stopIfTrue="1"/>
  </conditionalFormatting>
  <conditionalFormatting sqref="H17">
    <cfRule type="duplicateValues" dxfId="4370" priority="1927" stopIfTrue="1"/>
    <cfRule type="duplicateValues" dxfId="4369" priority="1928" stopIfTrue="1"/>
  </conditionalFormatting>
  <conditionalFormatting sqref="I17">
    <cfRule type="duplicateValues" dxfId="4368" priority="1925" stopIfTrue="1"/>
    <cfRule type="duplicateValues" dxfId="4367" priority="1926" stopIfTrue="1"/>
  </conditionalFormatting>
  <conditionalFormatting sqref="J17">
    <cfRule type="duplicateValues" dxfId="4366" priority="1923" stopIfTrue="1"/>
    <cfRule type="duplicateValues" dxfId="4365" priority="1924" stopIfTrue="1"/>
  </conditionalFormatting>
  <conditionalFormatting sqref="K17">
    <cfRule type="duplicateValues" dxfId="4364" priority="1921" stopIfTrue="1"/>
    <cfRule type="duplicateValues" dxfId="4363" priority="1922" stopIfTrue="1"/>
  </conditionalFormatting>
  <conditionalFormatting sqref="K18">
    <cfRule type="duplicateValues" dxfId="4362" priority="1919" stopIfTrue="1"/>
    <cfRule type="duplicateValues" dxfId="4361" priority="1920" stopIfTrue="1"/>
  </conditionalFormatting>
  <conditionalFormatting sqref="H19">
    <cfRule type="duplicateValues" dxfId="4360" priority="1915" stopIfTrue="1"/>
    <cfRule type="duplicateValues" dxfId="4359" priority="1916" stopIfTrue="1"/>
  </conditionalFormatting>
  <conditionalFormatting sqref="I19">
    <cfRule type="duplicateValues" dxfId="4358" priority="1913" stopIfTrue="1"/>
    <cfRule type="duplicateValues" dxfId="4357" priority="1914" stopIfTrue="1"/>
  </conditionalFormatting>
  <conditionalFormatting sqref="K19">
    <cfRule type="duplicateValues" dxfId="4356" priority="1911" stopIfTrue="1"/>
    <cfRule type="duplicateValues" dxfId="4355" priority="1912" stopIfTrue="1"/>
  </conditionalFormatting>
  <conditionalFormatting sqref="K20">
    <cfRule type="duplicateValues" dxfId="4354" priority="1909" stopIfTrue="1"/>
    <cfRule type="duplicateValues" dxfId="4353" priority="1910" stopIfTrue="1"/>
  </conditionalFormatting>
  <conditionalFormatting sqref="J21">
    <cfRule type="duplicateValues" dxfId="4352" priority="1907" stopIfTrue="1"/>
    <cfRule type="duplicateValues" dxfId="4351" priority="1908" stopIfTrue="1"/>
  </conditionalFormatting>
  <conditionalFormatting sqref="K21">
    <cfRule type="duplicateValues" dxfId="4350" priority="1905" stopIfTrue="1"/>
    <cfRule type="duplicateValues" dxfId="4349" priority="1906" stopIfTrue="1"/>
  </conditionalFormatting>
  <conditionalFormatting sqref="J22">
    <cfRule type="duplicateValues" dxfId="4348" priority="1903" stopIfTrue="1"/>
    <cfRule type="duplicateValues" dxfId="4347" priority="1904" stopIfTrue="1"/>
  </conditionalFormatting>
  <conditionalFormatting sqref="K22">
    <cfRule type="duplicateValues" dxfId="4346" priority="1901" stopIfTrue="1"/>
    <cfRule type="duplicateValues" dxfId="4345" priority="1902" stopIfTrue="1"/>
  </conditionalFormatting>
  <conditionalFormatting sqref="K16">
    <cfRule type="duplicateValues" dxfId="4344" priority="1900" stopIfTrue="1"/>
  </conditionalFormatting>
  <conditionalFormatting sqref="K15">
    <cfRule type="duplicateValues" dxfId="4343" priority="1899" stopIfTrue="1"/>
  </conditionalFormatting>
  <conditionalFormatting sqref="H15">
    <cfRule type="duplicateValues" dxfId="4342" priority="1897" stopIfTrue="1"/>
    <cfRule type="duplicateValues" dxfId="4341" priority="1898" stopIfTrue="1"/>
  </conditionalFormatting>
  <conditionalFormatting sqref="I21">
    <cfRule type="duplicateValues" dxfId="4340" priority="1895" stopIfTrue="1"/>
    <cfRule type="duplicateValues" dxfId="4339" priority="1896" stopIfTrue="1"/>
  </conditionalFormatting>
  <conditionalFormatting sqref="I22">
    <cfRule type="duplicateValues" dxfId="4338" priority="1893" stopIfTrue="1"/>
    <cfRule type="duplicateValues" dxfId="4337" priority="1894" stopIfTrue="1"/>
  </conditionalFormatting>
  <conditionalFormatting sqref="I21">
    <cfRule type="duplicateValues" dxfId="4336" priority="1891" stopIfTrue="1"/>
    <cfRule type="duplicateValues" dxfId="4335" priority="1892" stopIfTrue="1"/>
  </conditionalFormatting>
  <conditionalFormatting sqref="I22">
    <cfRule type="duplicateValues" dxfId="4334" priority="1889" stopIfTrue="1"/>
    <cfRule type="duplicateValues" dxfId="4333" priority="1890" stopIfTrue="1"/>
  </conditionalFormatting>
  <conditionalFormatting sqref="I15">
    <cfRule type="duplicateValues" dxfId="4332" priority="1887" stopIfTrue="1"/>
    <cfRule type="duplicateValues" dxfId="4331" priority="1888" stopIfTrue="1"/>
  </conditionalFormatting>
  <conditionalFormatting sqref="J15">
    <cfRule type="duplicateValues" dxfId="4330" priority="1885" stopIfTrue="1"/>
    <cfRule type="duplicateValues" dxfId="4329" priority="1886" stopIfTrue="1"/>
  </conditionalFormatting>
  <conditionalFormatting sqref="H17">
    <cfRule type="duplicateValues" dxfId="4328" priority="1883" stopIfTrue="1"/>
    <cfRule type="duplicateValues" dxfId="4327" priority="1884" stopIfTrue="1"/>
  </conditionalFormatting>
  <conditionalFormatting sqref="I17">
    <cfRule type="duplicateValues" dxfId="4326" priority="1881" stopIfTrue="1"/>
    <cfRule type="duplicateValues" dxfId="4325" priority="1882" stopIfTrue="1"/>
  </conditionalFormatting>
  <conditionalFormatting sqref="J17">
    <cfRule type="duplicateValues" dxfId="4324" priority="1879" stopIfTrue="1"/>
    <cfRule type="duplicateValues" dxfId="4323" priority="1880" stopIfTrue="1"/>
  </conditionalFormatting>
  <conditionalFormatting sqref="K17">
    <cfRule type="duplicateValues" dxfId="4322" priority="1877" stopIfTrue="1"/>
    <cfRule type="duplicateValues" dxfId="4321" priority="1878" stopIfTrue="1"/>
  </conditionalFormatting>
  <conditionalFormatting sqref="K18">
    <cfRule type="duplicateValues" dxfId="4320" priority="1875" stopIfTrue="1"/>
    <cfRule type="duplicateValues" dxfId="4319" priority="1876" stopIfTrue="1"/>
  </conditionalFormatting>
  <conditionalFormatting sqref="H19">
    <cfRule type="duplicateValues" dxfId="4318" priority="1871" stopIfTrue="1"/>
    <cfRule type="duplicateValues" dxfId="4317" priority="1872" stopIfTrue="1"/>
  </conditionalFormatting>
  <conditionalFormatting sqref="I19">
    <cfRule type="duplicateValues" dxfId="4316" priority="1869" stopIfTrue="1"/>
    <cfRule type="duplicateValues" dxfId="4315" priority="1870" stopIfTrue="1"/>
  </conditionalFormatting>
  <conditionalFormatting sqref="K19">
    <cfRule type="duplicateValues" dxfId="4314" priority="1867" stopIfTrue="1"/>
    <cfRule type="duplicateValues" dxfId="4313" priority="1868" stopIfTrue="1"/>
  </conditionalFormatting>
  <conditionalFormatting sqref="K20">
    <cfRule type="duplicateValues" dxfId="4312" priority="1865" stopIfTrue="1"/>
    <cfRule type="duplicateValues" dxfId="4311" priority="1866" stopIfTrue="1"/>
  </conditionalFormatting>
  <conditionalFormatting sqref="J21">
    <cfRule type="duplicateValues" dxfId="4310" priority="1863" stopIfTrue="1"/>
    <cfRule type="duplicateValues" dxfId="4309" priority="1864" stopIfTrue="1"/>
  </conditionalFormatting>
  <conditionalFormatting sqref="K21">
    <cfRule type="duplicateValues" dxfId="4308" priority="1861" stopIfTrue="1"/>
    <cfRule type="duplicateValues" dxfId="4307" priority="1862" stopIfTrue="1"/>
  </conditionalFormatting>
  <conditionalFormatting sqref="J22">
    <cfRule type="duplicateValues" dxfId="4306" priority="1859" stopIfTrue="1"/>
    <cfRule type="duplicateValues" dxfId="4305" priority="1860" stopIfTrue="1"/>
  </conditionalFormatting>
  <conditionalFormatting sqref="K22">
    <cfRule type="duplicateValues" dxfId="4304" priority="1857" stopIfTrue="1"/>
    <cfRule type="duplicateValues" dxfId="4303" priority="1858" stopIfTrue="1"/>
  </conditionalFormatting>
  <conditionalFormatting sqref="K16">
    <cfRule type="duplicateValues" dxfId="4302" priority="1856" stopIfTrue="1"/>
  </conditionalFormatting>
  <conditionalFormatting sqref="K15">
    <cfRule type="duplicateValues" dxfId="4301" priority="1855" stopIfTrue="1"/>
  </conditionalFormatting>
  <conditionalFormatting sqref="H15">
    <cfRule type="duplicateValues" dxfId="4300" priority="1853" stopIfTrue="1"/>
    <cfRule type="duplicateValues" dxfId="4299" priority="1854" stopIfTrue="1"/>
  </conditionalFormatting>
  <conditionalFormatting sqref="I15">
    <cfRule type="duplicateValues" dxfId="4298" priority="1851" stopIfTrue="1"/>
    <cfRule type="duplicateValues" dxfId="4297" priority="1852" stopIfTrue="1"/>
  </conditionalFormatting>
  <conditionalFormatting sqref="J15">
    <cfRule type="duplicateValues" dxfId="4296" priority="1849" stopIfTrue="1"/>
    <cfRule type="duplicateValues" dxfId="4295" priority="1850" stopIfTrue="1"/>
  </conditionalFormatting>
  <conditionalFormatting sqref="H17">
    <cfRule type="duplicateValues" dxfId="4294" priority="1847" stopIfTrue="1"/>
    <cfRule type="duplicateValues" dxfId="4293" priority="1848" stopIfTrue="1"/>
  </conditionalFormatting>
  <conditionalFormatting sqref="I17">
    <cfRule type="duplicateValues" dxfId="4292" priority="1845" stopIfTrue="1"/>
    <cfRule type="duplicateValues" dxfId="4291" priority="1846" stopIfTrue="1"/>
  </conditionalFormatting>
  <conditionalFormatting sqref="J17">
    <cfRule type="duplicateValues" dxfId="4290" priority="1843" stopIfTrue="1"/>
    <cfRule type="duplicateValues" dxfId="4289" priority="1844" stopIfTrue="1"/>
  </conditionalFormatting>
  <conditionalFormatting sqref="K17">
    <cfRule type="duplicateValues" dxfId="4288" priority="1841" stopIfTrue="1"/>
    <cfRule type="duplicateValues" dxfId="4287" priority="1842" stopIfTrue="1"/>
  </conditionalFormatting>
  <conditionalFormatting sqref="K18">
    <cfRule type="duplicateValues" dxfId="4286" priority="1839" stopIfTrue="1"/>
    <cfRule type="duplicateValues" dxfId="4285" priority="1840" stopIfTrue="1"/>
  </conditionalFormatting>
  <conditionalFormatting sqref="H19">
    <cfRule type="duplicateValues" dxfId="4284" priority="1835" stopIfTrue="1"/>
    <cfRule type="duplicateValues" dxfId="4283" priority="1836" stopIfTrue="1"/>
  </conditionalFormatting>
  <conditionalFormatting sqref="I19">
    <cfRule type="duplicateValues" dxfId="4282" priority="1833" stopIfTrue="1"/>
    <cfRule type="duplicateValues" dxfId="4281" priority="1834" stopIfTrue="1"/>
  </conditionalFormatting>
  <conditionalFormatting sqref="K19">
    <cfRule type="duplicateValues" dxfId="4280" priority="1831" stopIfTrue="1"/>
    <cfRule type="duplicateValues" dxfId="4279" priority="1832" stopIfTrue="1"/>
  </conditionalFormatting>
  <conditionalFormatting sqref="K20">
    <cfRule type="duplicateValues" dxfId="4278" priority="1829" stopIfTrue="1"/>
    <cfRule type="duplicateValues" dxfId="4277" priority="1830" stopIfTrue="1"/>
  </conditionalFormatting>
  <conditionalFormatting sqref="J21">
    <cfRule type="duplicateValues" dxfId="4276" priority="1827" stopIfTrue="1"/>
    <cfRule type="duplicateValues" dxfId="4275" priority="1828" stopIfTrue="1"/>
  </conditionalFormatting>
  <conditionalFormatting sqref="K21">
    <cfRule type="duplicateValues" dxfId="4274" priority="1825" stopIfTrue="1"/>
    <cfRule type="duplicateValues" dxfId="4273" priority="1826" stopIfTrue="1"/>
  </conditionalFormatting>
  <conditionalFormatting sqref="J22">
    <cfRule type="duplicateValues" dxfId="4272" priority="1823" stopIfTrue="1"/>
    <cfRule type="duplicateValues" dxfId="4271" priority="1824" stopIfTrue="1"/>
  </conditionalFormatting>
  <conditionalFormatting sqref="K22">
    <cfRule type="duplicateValues" dxfId="4270" priority="1821" stopIfTrue="1"/>
    <cfRule type="duplicateValues" dxfId="4269" priority="1822" stopIfTrue="1"/>
  </conditionalFormatting>
  <conditionalFormatting sqref="K16">
    <cfRule type="duplicateValues" dxfId="4268" priority="1820" stopIfTrue="1"/>
  </conditionalFormatting>
  <conditionalFormatting sqref="K15">
    <cfRule type="duplicateValues" dxfId="4267" priority="1819" stopIfTrue="1"/>
  </conditionalFormatting>
  <conditionalFormatting sqref="H15">
    <cfRule type="duplicateValues" dxfId="4266" priority="1817" stopIfTrue="1"/>
    <cfRule type="duplicateValues" dxfId="4265" priority="1818" stopIfTrue="1"/>
  </conditionalFormatting>
  <conditionalFormatting sqref="I21">
    <cfRule type="duplicateValues" dxfId="4264" priority="1815" stopIfTrue="1"/>
    <cfRule type="duplicateValues" dxfId="4263" priority="1816" stopIfTrue="1"/>
  </conditionalFormatting>
  <conditionalFormatting sqref="I22">
    <cfRule type="duplicateValues" dxfId="4262" priority="1813" stopIfTrue="1"/>
    <cfRule type="duplicateValues" dxfId="4261" priority="1814" stopIfTrue="1"/>
  </conditionalFormatting>
  <conditionalFormatting sqref="I21">
    <cfRule type="duplicateValues" dxfId="4260" priority="1811" stopIfTrue="1"/>
    <cfRule type="duplicateValues" dxfId="4259" priority="1812" stopIfTrue="1"/>
  </conditionalFormatting>
  <conditionalFormatting sqref="I22">
    <cfRule type="duplicateValues" dxfId="4258" priority="1809" stopIfTrue="1"/>
    <cfRule type="duplicateValues" dxfId="4257" priority="1810" stopIfTrue="1"/>
  </conditionalFormatting>
  <conditionalFormatting sqref="I15">
    <cfRule type="duplicateValues" dxfId="4256" priority="1807" stopIfTrue="1"/>
    <cfRule type="duplicateValues" dxfId="4255" priority="1808" stopIfTrue="1"/>
  </conditionalFormatting>
  <conditionalFormatting sqref="J15">
    <cfRule type="duplicateValues" dxfId="4254" priority="1805" stopIfTrue="1"/>
    <cfRule type="duplicateValues" dxfId="4253" priority="1806" stopIfTrue="1"/>
  </conditionalFormatting>
  <conditionalFormatting sqref="H17">
    <cfRule type="duplicateValues" dxfId="4252" priority="1803" stopIfTrue="1"/>
    <cfRule type="duplicateValues" dxfId="4251" priority="1804" stopIfTrue="1"/>
  </conditionalFormatting>
  <conditionalFormatting sqref="I17">
    <cfRule type="duplicateValues" dxfId="4250" priority="1801" stopIfTrue="1"/>
    <cfRule type="duplicateValues" dxfId="4249" priority="1802" stopIfTrue="1"/>
  </conditionalFormatting>
  <conditionalFormatting sqref="J17">
    <cfRule type="duplicateValues" dxfId="4248" priority="1799" stopIfTrue="1"/>
    <cfRule type="duplicateValues" dxfId="4247" priority="1800" stopIfTrue="1"/>
  </conditionalFormatting>
  <conditionalFormatting sqref="K17">
    <cfRule type="duplicateValues" dxfId="4246" priority="1797" stopIfTrue="1"/>
    <cfRule type="duplicateValues" dxfId="4245" priority="1798" stopIfTrue="1"/>
  </conditionalFormatting>
  <conditionalFormatting sqref="K18">
    <cfRule type="duplicateValues" dxfId="4244" priority="1795" stopIfTrue="1"/>
    <cfRule type="duplicateValues" dxfId="4243" priority="1796" stopIfTrue="1"/>
  </conditionalFormatting>
  <conditionalFormatting sqref="H19">
    <cfRule type="duplicateValues" dxfId="4242" priority="1791" stopIfTrue="1"/>
    <cfRule type="duplicateValues" dxfId="4241" priority="1792" stopIfTrue="1"/>
  </conditionalFormatting>
  <conditionalFormatting sqref="I19">
    <cfRule type="duplicateValues" dxfId="4240" priority="1789" stopIfTrue="1"/>
    <cfRule type="duplicateValues" dxfId="4239" priority="1790" stopIfTrue="1"/>
  </conditionalFormatting>
  <conditionalFormatting sqref="K19">
    <cfRule type="duplicateValues" dxfId="4238" priority="1787" stopIfTrue="1"/>
    <cfRule type="duplicateValues" dxfId="4237" priority="1788" stopIfTrue="1"/>
  </conditionalFormatting>
  <conditionalFormatting sqref="K20">
    <cfRule type="duplicateValues" dxfId="4236" priority="1785" stopIfTrue="1"/>
    <cfRule type="duplicateValues" dxfId="4235" priority="1786" stopIfTrue="1"/>
  </conditionalFormatting>
  <conditionalFormatting sqref="J21">
    <cfRule type="duplicateValues" dxfId="4234" priority="1783" stopIfTrue="1"/>
    <cfRule type="duplicateValues" dxfId="4233" priority="1784" stopIfTrue="1"/>
  </conditionalFormatting>
  <conditionalFormatting sqref="K21">
    <cfRule type="duplicateValues" dxfId="4232" priority="1781" stopIfTrue="1"/>
    <cfRule type="duplicateValues" dxfId="4231" priority="1782" stopIfTrue="1"/>
  </conditionalFormatting>
  <conditionalFormatting sqref="J22">
    <cfRule type="duplicateValues" dxfId="4230" priority="1779" stopIfTrue="1"/>
    <cfRule type="duplicateValues" dxfId="4229" priority="1780" stopIfTrue="1"/>
  </conditionalFormatting>
  <conditionalFormatting sqref="K22">
    <cfRule type="duplicateValues" dxfId="4228" priority="1777" stopIfTrue="1"/>
    <cfRule type="duplicateValues" dxfId="4227" priority="1778" stopIfTrue="1"/>
  </conditionalFormatting>
  <conditionalFormatting sqref="K16">
    <cfRule type="duplicateValues" dxfId="4226" priority="1776" stopIfTrue="1"/>
  </conditionalFormatting>
  <conditionalFormatting sqref="K15">
    <cfRule type="duplicateValues" dxfId="4225" priority="1775" stopIfTrue="1"/>
  </conditionalFormatting>
  <conditionalFormatting sqref="H15">
    <cfRule type="duplicateValues" dxfId="4224" priority="1773" stopIfTrue="1"/>
    <cfRule type="duplicateValues" dxfId="4223" priority="1774" stopIfTrue="1"/>
  </conditionalFormatting>
  <conditionalFormatting sqref="I15">
    <cfRule type="duplicateValues" dxfId="4222" priority="1771" stopIfTrue="1"/>
    <cfRule type="duplicateValues" dxfId="4221" priority="1772" stopIfTrue="1"/>
  </conditionalFormatting>
  <conditionalFormatting sqref="J15">
    <cfRule type="duplicateValues" dxfId="4220" priority="1769" stopIfTrue="1"/>
    <cfRule type="duplicateValues" dxfId="4219" priority="1770" stopIfTrue="1"/>
  </conditionalFormatting>
  <conditionalFormatting sqref="H17">
    <cfRule type="duplicateValues" dxfId="4218" priority="1767" stopIfTrue="1"/>
    <cfRule type="duplicateValues" dxfId="4217" priority="1768" stopIfTrue="1"/>
  </conditionalFormatting>
  <conditionalFormatting sqref="I17">
    <cfRule type="duplicateValues" dxfId="4216" priority="1765" stopIfTrue="1"/>
    <cfRule type="duplicateValues" dxfId="4215" priority="1766" stopIfTrue="1"/>
  </conditionalFormatting>
  <conditionalFormatting sqref="J17">
    <cfRule type="duplicateValues" dxfId="4214" priority="1763" stopIfTrue="1"/>
    <cfRule type="duplicateValues" dxfId="4213" priority="1764" stopIfTrue="1"/>
  </conditionalFormatting>
  <conditionalFormatting sqref="K17">
    <cfRule type="duplicateValues" dxfId="4212" priority="1761" stopIfTrue="1"/>
    <cfRule type="duplicateValues" dxfId="4211" priority="1762" stopIfTrue="1"/>
  </conditionalFormatting>
  <conditionalFormatting sqref="K18">
    <cfRule type="duplicateValues" dxfId="4210" priority="1759" stopIfTrue="1"/>
    <cfRule type="duplicateValues" dxfId="4209" priority="1760" stopIfTrue="1"/>
  </conditionalFormatting>
  <conditionalFormatting sqref="H19">
    <cfRule type="duplicateValues" dxfId="4208" priority="1755" stopIfTrue="1"/>
    <cfRule type="duplicateValues" dxfId="4207" priority="1756" stopIfTrue="1"/>
  </conditionalFormatting>
  <conditionalFormatting sqref="I19">
    <cfRule type="duplicateValues" dxfId="4206" priority="1753" stopIfTrue="1"/>
    <cfRule type="duplicateValues" dxfId="4205" priority="1754" stopIfTrue="1"/>
  </conditionalFormatting>
  <conditionalFormatting sqref="K19">
    <cfRule type="duplicateValues" dxfId="4204" priority="1751" stopIfTrue="1"/>
    <cfRule type="duplicateValues" dxfId="4203" priority="1752" stopIfTrue="1"/>
  </conditionalFormatting>
  <conditionalFormatting sqref="K20">
    <cfRule type="duplicateValues" dxfId="4202" priority="1749" stopIfTrue="1"/>
    <cfRule type="duplicateValues" dxfId="4201" priority="1750" stopIfTrue="1"/>
  </conditionalFormatting>
  <conditionalFormatting sqref="J21">
    <cfRule type="duplicateValues" dxfId="4200" priority="1747" stopIfTrue="1"/>
    <cfRule type="duplicateValues" dxfId="4199" priority="1748" stopIfTrue="1"/>
  </conditionalFormatting>
  <conditionalFormatting sqref="K21">
    <cfRule type="duplicateValues" dxfId="4198" priority="1745" stopIfTrue="1"/>
    <cfRule type="duplicateValues" dxfId="4197" priority="1746" stopIfTrue="1"/>
  </conditionalFormatting>
  <conditionalFormatting sqref="J22">
    <cfRule type="duplicateValues" dxfId="4196" priority="1743" stopIfTrue="1"/>
    <cfRule type="duplicateValues" dxfId="4195" priority="1744" stopIfTrue="1"/>
  </conditionalFormatting>
  <conditionalFormatting sqref="K22">
    <cfRule type="duplicateValues" dxfId="4194" priority="1741" stopIfTrue="1"/>
    <cfRule type="duplicateValues" dxfId="4193" priority="1742" stopIfTrue="1"/>
  </conditionalFormatting>
  <conditionalFormatting sqref="K16">
    <cfRule type="duplicateValues" dxfId="4192" priority="1740" stopIfTrue="1"/>
  </conditionalFormatting>
  <conditionalFormatting sqref="K15">
    <cfRule type="duplicateValues" dxfId="4191" priority="1739" stopIfTrue="1"/>
  </conditionalFormatting>
  <conditionalFormatting sqref="H15">
    <cfRule type="duplicateValues" dxfId="4190" priority="1737" stopIfTrue="1"/>
    <cfRule type="duplicateValues" dxfId="4189" priority="1738" stopIfTrue="1"/>
  </conditionalFormatting>
  <conditionalFormatting sqref="I21">
    <cfRule type="duplicateValues" dxfId="4188" priority="1735" stopIfTrue="1"/>
    <cfRule type="duplicateValues" dxfId="4187" priority="1736" stopIfTrue="1"/>
  </conditionalFormatting>
  <conditionalFormatting sqref="I22">
    <cfRule type="duplicateValues" dxfId="4186" priority="1733" stopIfTrue="1"/>
    <cfRule type="duplicateValues" dxfId="4185" priority="1734" stopIfTrue="1"/>
  </conditionalFormatting>
  <conditionalFormatting sqref="I21">
    <cfRule type="duplicateValues" dxfId="4184" priority="1731" stopIfTrue="1"/>
    <cfRule type="duplicateValues" dxfId="4183" priority="1732" stopIfTrue="1"/>
  </conditionalFormatting>
  <conditionalFormatting sqref="I22">
    <cfRule type="duplicateValues" dxfId="4182" priority="1729" stopIfTrue="1"/>
    <cfRule type="duplicateValues" dxfId="4181" priority="1730" stopIfTrue="1"/>
  </conditionalFormatting>
  <conditionalFormatting sqref="I15">
    <cfRule type="duplicateValues" dxfId="4180" priority="1727" stopIfTrue="1"/>
    <cfRule type="duplicateValues" dxfId="4179" priority="1728" stopIfTrue="1"/>
  </conditionalFormatting>
  <conditionalFormatting sqref="J15">
    <cfRule type="duplicateValues" dxfId="4178" priority="1725" stopIfTrue="1"/>
    <cfRule type="duplicateValues" dxfId="4177" priority="1726" stopIfTrue="1"/>
  </conditionalFormatting>
  <conditionalFormatting sqref="H17">
    <cfRule type="duplicateValues" dxfId="4176" priority="1723" stopIfTrue="1"/>
    <cfRule type="duplicateValues" dxfId="4175" priority="1724" stopIfTrue="1"/>
  </conditionalFormatting>
  <conditionalFormatting sqref="I17">
    <cfRule type="duplicateValues" dxfId="4174" priority="1721" stopIfTrue="1"/>
    <cfRule type="duplicateValues" dxfId="4173" priority="1722" stopIfTrue="1"/>
  </conditionalFormatting>
  <conditionalFormatting sqref="J17">
    <cfRule type="duplicateValues" dxfId="4172" priority="1719" stopIfTrue="1"/>
    <cfRule type="duplicateValues" dxfId="4171" priority="1720" stopIfTrue="1"/>
  </conditionalFormatting>
  <conditionalFormatting sqref="K17">
    <cfRule type="duplicateValues" dxfId="4170" priority="1717" stopIfTrue="1"/>
    <cfRule type="duplicateValues" dxfId="4169" priority="1718" stopIfTrue="1"/>
  </conditionalFormatting>
  <conditionalFormatting sqref="K18">
    <cfRule type="duplicateValues" dxfId="4168" priority="1715" stopIfTrue="1"/>
    <cfRule type="duplicateValues" dxfId="4167" priority="1716" stopIfTrue="1"/>
  </conditionalFormatting>
  <conditionalFormatting sqref="H19">
    <cfRule type="duplicateValues" dxfId="4166" priority="1711" stopIfTrue="1"/>
    <cfRule type="duplicateValues" dxfId="4165" priority="1712" stopIfTrue="1"/>
  </conditionalFormatting>
  <conditionalFormatting sqref="I19">
    <cfRule type="duplicateValues" dxfId="4164" priority="1709" stopIfTrue="1"/>
    <cfRule type="duplicateValues" dxfId="4163" priority="1710" stopIfTrue="1"/>
  </conditionalFormatting>
  <conditionalFormatting sqref="K19">
    <cfRule type="duplicateValues" dxfId="4162" priority="1707" stopIfTrue="1"/>
    <cfRule type="duplicateValues" dxfId="4161" priority="1708" stopIfTrue="1"/>
  </conditionalFormatting>
  <conditionalFormatting sqref="K20">
    <cfRule type="duplicateValues" dxfId="4160" priority="1705" stopIfTrue="1"/>
    <cfRule type="duplicateValues" dxfId="4159" priority="1706" stopIfTrue="1"/>
  </conditionalFormatting>
  <conditionalFormatting sqref="J21">
    <cfRule type="duplicateValues" dxfId="4158" priority="1703" stopIfTrue="1"/>
    <cfRule type="duplicateValues" dxfId="4157" priority="1704" stopIfTrue="1"/>
  </conditionalFormatting>
  <conditionalFormatting sqref="K21">
    <cfRule type="duplicateValues" dxfId="4156" priority="1701" stopIfTrue="1"/>
    <cfRule type="duplicateValues" dxfId="4155" priority="1702" stopIfTrue="1"/>
  </conditionalFormatting>
  <conditionalFormatting sqref="J22">
    <cfRule type="duplicateValues" dxfId="4154" priority="1699" stopIfTrue="1"/>
    <cfRule type="duplicateValues" dxfId="4153" priority="1700" stopIfTrue="1"/>
  </conditionalFormatting>
  <conditionalFormatting sqref="K22">
    <cfRule type="duplicateValues" dxfId="4152" priority="1697" stopIfTrue="1"/>
    <cfRule type="duplicateValues" dxfId="4151" priority="1698" stopIfTrue="1"/>
  </conditionalFormatting>
  <conditionalFormatting sqref="K16">
    <cfRule type="duplicateValues" dxfId="4150" priority="1696" stopIfTrue="1"/>
  </conditionalFormatting>
  <conditionalFormatting sqref="K15">
    <cfRule type="duplicateValues" dxfId="4149" priority="1695" stopIfTrue="1"/>
  </conditionalFormatting>
  <conditionalFormatting sqref="H15">
    <cfRule type="duplicateValues" dxfId="4148" priority="1693" stopIfTrue="1"/>
    <cfRule type="duplicateValues" dxfId="4147" priority="1694" stopIfTrue="1"/>
  </conditionalFormatting>
  <conditionalFormatting sqref="I15">
    <cfRule type="duplicateValues" dxfId="4146" priority="1691" stopIfTrue="1"/>
    <cfRule type="duplicateValues" dxfId="4145" priority="1692" stopIfTrue="1"/>
  </conditionalFormatting>
  <conditionalFormatting sqref="J15">
    <cfRule type="duplicateValues" dxfId="4144" priority="1689" stopIfTrue="1"/>
    <cfRule type="duplicateValues" dxfId="4143" priority="1690" stopIfTrue="1"/>
  </conditionalFormatting>
  <conditionalFormatting sqref="H17">
    <cfRule type="duplicateValues" dxfId="4142" priority="1687" stopIfTrue="1"/>
    <cfRule type="duplicateValues" dxfId="4141" priority="1688" stopIfTrue="1"/>
  </conditionalFormatting>
  <conditionalFormatting sqref="I17">
    <cfRule type="duplicateValues" dxfId="4140" priority="1685" stopIfTrue="1"/>
    <cfRule type="duplicateValues" dxfId="4139" priority="1686" stopIfTrue="1"/>
  </conditionalFormatting>
  <conditionalFormatting sqref="J17">
    <cfRule type="duplicateValues" dxfId="4138" priority="1683" stopIfTrue="1"/>
    <cfRule type="duplicateValues" dxfId="4137" priority="1684" stopIfTrue="1"/>
  </conditionalFormatting>
  <conditionalFormatting sqref="K17">
    <cfRule type="duplicateValues" dxfId="4136" priority="1681" stopIfTrue="1"/>
    <cfRule type="duplicateValues" dxfId="4135" priority="1682" stopIfTrue="1"/>
  </conditionalFormatting>
  <conditionalFormatting sqref="K18">
    <cfRule type="duplicateValues" dxfId="4134" priority="1679" stopIfTrue="1"/>
    <cfRule type="duplicateValues" dxfId="4133" priority="1680" stopIfTrue="1"/>
  </conditionalFormatting>
  <conditionalFormatting sqref="H19">
    <cfRule type="duplicateValues" dxfId="4132" priority="1675" stopIfTrue="1"/>
    <cfRule type="duplicateValues" dxfId="4131" priority="1676" stopIfTrue="1"/>
  </conditionalFormatting>
  <conditionalFormatting sqref="I19">
    <cfRule type="duplicateValues" dxfId="4130" priority="1673" stopIfTrue="1"/>
    <cfRule type="duplicateValues" dxfId="4129" priority="1674" stopIfTrue="1"/>
  </conditionalFormatting>
  <conditionalFormatting sqref="K19">
    <cfRule type="duplicateValues" dxfId="4128" priority="1671" stopIfTrue="1"/>
    <cfRule type="duplicateValues" dxfId="4127" priority="1672" stopIfTrue="1"/>
  </conditionalFormatting>
  <conditionalFormatting sqref="K20">
    <cfRule type="duplicateValues" dxfId="4126" priority="1669" stopIfTrue="1"/>
    <cfRule type="duplicateValues" dxfId="4125" priority="1670" stopIfTrue="1"/>
  </conditionalFormatting>
  <conditionalFormatting sqref="J21">
    <cfRule type="duplicateValues" dxfId="4124" priority="1667" stopIfTrue="1"/>
    <cfRule type="duplicateValues" dxfId="4123" priority="1668" stopIfTrue="1"/>
  </conditionalFormatting>
  <conditionalFormatting sqref="K21">
    <cfRule type="duplicateValues" dxfId="4122" priority="1665" stopIfTrue="1"/>
    <cfRule type="duplicateValues" dxfId="4121" priority="1666" stopIfTrue="1"/>
  </conditionalFormatting>
  <conditionalFormatting sqref="J22">
    <cfRule type="duplicateValues" dxfId="4120" priority="1663" stopIfTrue="1"/>
    <cfRule type="duplicateValues" dxfId="4119" priority="1664" stopIfTrue="1"/>
  </conditionalFormatting>
  <conditionalFormatting sqref="K22">
    <cfRule type="duplicateValues" dxfId="4118" priority="1661" stopIfTrue="1"/>
    <cfRule type="duplicateValues" dxfId="4117" priority="1662" stopIfTrue="1"/>
  </conditionalFormatting>
  <conditionalFormatting sqref="K16">
    <cfRule type="duplicateValues" dxfId="4116" priority="1660" stopIfTrue="1"/>
  </conditionalFormatting>
  <conditionalFormatting sqref="K15">
    <cfRule type="duplicateValues" dxfId="4115" priority="1659" stopIfTrue="1"/>
  </conditionalFormatting>
  <conditionalFormatting sqref="H15">
    <cfRule type="duplicateValues" dxfId="4114" priority="1657" stopIfTrue="1"/>
    <cfRule type="duplicateValues" dxfId="4113" priority="1658" stopIfTrue="1"/>
  </conditionalFormatting>
  <conditionalFormatting sqref="I21">
    <cfRule type="duplicateValues" dxfId="4112" priority="1655" stopIfTrue="1"/>
    <cfRule type="duplicateValues" dxfId="4111" priority="1656" stopIfTrue="1"/>
  </conditionalFormatting>
  <conditionalFormatting sqref="I22">
    <cfRule type="duplicateValues" dxfId="4110" priority="1653" stopIfTrue="1"/>
    <cfRule type="duplicateValues" dxfId="4109" priority="1654" stopIfTrue="1"/>
  </conditionalFormatting>
  <conditionalFormatting sqref="I21">
    <cfRule type="duplicateValues" dxfId="4108" priority="1651" stopIfTrue="1"/>
    <cfRule type="duplicateValues" dxfId="4107" priority="1652" stopIfTrue="1"/>
  </conditionalFormatting>
  <conditionalFormatting sqref="I22">
    <cfRule type="duplicateValues" dxfId="4106" priority="1649" stopIfTrue="1"/>
    <cfRule type="duplicateValues" dxfId="4105" priority="1650" stopIfTrue="1"/>
  </conditionalFormatting>
  <conditionalFormatting sqref="I15">
    <cfRule type="duplicateValues" dxfId="4104" priority="1647" stopIfTrue="1"/>
    <cfRule type="duplicateValues" dxfId="4103" priority="1648" stopIfTrue="1"/>
  </conditionalFormatting>
  <conditionalFormatting sqref="J15">
    <cfRule type="duplicateValues" dxfId="4102" priority="1645" stopIfTrue="1"/>
    <cfRule type="duplicateValues" dxfId="4101" priority="1646" stopIfTrue="1"/>
  </conditionalFormatting>
  <conditionalFormatting sqref="H17">
    <cfRule type="duplicateValues" dxfId="4100" priority="1643" stopIfTrue="1"/>
    <cfRule type="duplicateValues" dxfId="4099" priority="1644" stopIfTrue="1"/>
  </conditionalFormatting>
  <conditionalFormatting sqref="I17">
    <cfRule type="duplicateValues" dxfId="4098" priority="1641" stopIfTrue="1"/>
    <cfRule type="duplicateValues" dxfId="4097" priority="1642" stopIfTrue="1"/>
  </conditionalFormatting>
  <conditionalFormatting sqref="J17">
    <cfRule type="duplicateValues" dxfId="4096" priority="1639" stopIfTrue="1"/>
    <cfRule type="duplicateValues" dxfId="4095" priority="1640" stopIfTrue="1"/>
  </conditionalFormatting>
  <conditionalFormatting sqref="K17">
    <cfRule type="duplicateValues" dxfId="4094" priority="1637" stopIfTrue="1"/>
    <cfRule type="duplicateValues" dxfId="4093" priority="1638" stopIfTrue="1"/>
  </conditionalFormatting>
  <conditionalFormatting sqref="K18">
    <cfRule type="duplicateValues" dxfId="4092" priority="1635" stopIfTrue="1"/>
    <cfRule type="duplicateValues" dxfId="4091" priority="1636" stopIfTrue="1"/>
  </conditionalFormatting>
  <conditionalFormatting sqref="H19">
    <cfRule type="duplicateValues" dxfId="4090" priority="1631" stopIfTrue="1"/>
    <cfRule type="duplicateValues" dxfId="4089" priority="1632" stopIfTrue="1"/>
  </conditionalFormatting>
  <conditionalFormatting sqref="I19">
    <cfRule type="duplicateValues" dxfId="4088" priority="1629" stopIfTrue="1"/>
    <cfRule type="duplicateValues" dxfId="4087" priority="1630" stopIfTrue="1"/>
  </conditionalFormatting>
  <conditionalFormatting sqref="K19">
    <cfRule type="duplicateValues" dxfId="4086" priority="1627" stopIfTrue="1"/>
    <cfRule type="duplicateValues" dxfId="4085" priority="1628" stopIfTrue="1"/>
  </conditionalFormatting>
  <conditionalFormatting sqref="K20">
    <cfRule type="duplicateValues" dxfId="4084" priority="1625" stopIfTrue="1"/>
    <cfRule type="duplicateValues" dxfId="4083" priority="1626" stopIfTrue="1"/>
  </conditionalFormatting>
  <conditionalFormatting sqref="J21">
    <cfRule type="duplicateValues" dxfId="4082" priority="1623" stopIfTrue="1"/>
    <cfRule type="duplicateValues" dxfId="4081" priority="1624" stopIfTrue="1"/>
  </conditionalFormatting>
  <conditionalFormatting sqref="K21">
    <cfRule type="duplicateValues" dxfId="4080" priority="1621" stopIfTrue="1"/>
    <cfRule type="duplicateValues" dxfId="4079" priority="1622" stopIfTrue="1"/>
  </conditionalFormatting>
  <conditionalFormatting sqref="J22">
    <cfRule type="duplicateValues" dxfId="4078" priority="1619" stopIfTrue="1"/>
    <cfRule type="duplicateValues" dxfId="4077" priority="1620" stopIfTrue="1"/>
  </conditionalFormatting>
  <conditionalFormatting sqref="K22">
    <cfRule type="duplicateValues" dxfId="4076" priority="1617" stopIfTrue="1"/>
    <cfRule type="duplicateValues" dxfId="4075" priority="1618" stopIfTrue="1"/>
  </conditionalFormatting>
  <conditionalFormatting sqref="K16">
    <cfRule type="duplicateValues" dxfId="4074" priority="1616" stopIfTrue="1"/>
  </conditionalFormatting>
  <conditionalFormatting sqref="K15">
    <cfRule type="duplicateValues" dxfId="4073" priority="1615" stopIfTrue="1"/>
  </conditionalFormatting>
  <conditionalFormatting sqref="H15">
    <cfRule type="duplicateValues" dxfId="4072" priority="1613" stopIfTrue="1"/>
    <cfRule type="duplicateValues" dxfId="4071" priority="1614" stopIfTrue="1"/>
  </conditionalFormatting>
  <conditionalFormatting sqref="I15">
    <cfRule type="duplicateValues" dxfId="4070" priority="1611" stopIfTrue="1"/>
    <cfRule type="duplicateValues" dxfId="4069" priority="1612" stopIfTrue="1"/>
  </conditionalFormatting>
  <conditionalFormatting sqref="J15">
    <cfRule type="duplicateValues" dxfId="4068" priority="1609" stopIfTrue="1"/>
    <cfRule type="duplicateValues" dxfId="4067" priority="1610" stopIfTrue="1"/>
  </conditionalFormatting>
  <conditionalFormatting sqref="H17">
    <cfRule type="duplicateValues" dxfId="4066" priority="1607" stopIfTrue="1"/>
    <cfRule type="duplicateValues" dxfId="4065" priority="1608" stopIfTrue="1"/>
  </conditionalFormatting>
  <conditionalFormatting sqref="I17">
    <cfRule type="duplicateValues" dxfId="4064" priority="1605" stopIfTrue="1"/>
    <cfRule type="duplicateValues" dxfId="4063" priority="1606" stopIfTrue="1"/>
  </conditionalFormatting>
  <conditionalFormatting sqref="J17">
    <cfRule type="duplicateValues" dxfId="4062" priority="1603" stopIfTrue="1"/>
    <cfRule type="duplicateValues" dxfId="4061" priority="1604" stopIfTrue="1"/>
  </conditionalFormatting>
  <conditionalFormatting sqref="K17">
    <cfRule type="duplicateValues" dxfId="4060" priority="1601" stopIfTrue="1"/>
    <cfRule type="duplicateValues" dxfId="4059" priority="1602" stopIfTrue="1"/>
  </conditionalFormatting>
  <conditionalFormatting sqref="K18">
    <cfRule type="duplicateValues" dxfId="4058" priority="1599" stopIfTrue="1"/>
    <cfRule type="duplicateValues" dxfId="4057" priority="1600" stopIfTrue="1"/>
  </conditionalFormatting>
  <conditionalFormatting sqref="H19">
    <cfRule type="duplicateValues" dxfId="4056" priority="1595" stopIfTrue="1"/>
    <cfRule type="duplicateValues" dxfId="4055" priority="1596" stopIfTrue="1"/>
  </conditionalFormatting>
  <conditionalFormatting sqref="I19">
    <cfRule type="duplicateValues" dxfId="4054" priority="1593" stopIfTrue="1"/>
    <cfRule type="duplicateValues" dxfId="4053" priority="1594" stopIfTrue="1"/>
  </conditionalFormatting>
  <conditionalFormatting sqref="K19">
    <cfRule type="duplicateValues" dxfId="4052" priority="1591" stopIfTrue="1"/>
    <cfRule type="duplicateValues" dxfId="4051" priority="1592" stopIfTrue="1"/>
  </conditionalFormatting>
  <conditionalFormatting sqref="K20">
    <cfRule type="duplicateValues" dxfId="4050" priority="1589" stopIfTrue="1"/>
    <cfRule type="duplicateValues" dxfId="4049" priority="1590" stopIfTrue="1"/>
  </conditionalFormatting>
  <conditionalFormatting sqref="J21">
    <cfRule type="duplicateValues" dxfId="4048" priority="1587" stopIfTrue="1"/>
    <cfRule type="duplicateValues" dxfId="4047" priority="1588" stopIfTrue="1"/>
  </conditionalFormatting>
  <conditionalFormatting sqref="K21">
    <cfRule type="duplicateValues" dxfId="4046" priority="1585" stopIfTrue="1"/>
    <cfRule type="duplicateValues" dxfId="4045" priority="1586" stopIfTrue="1"/>
  </conditionalFormatting>
  <conditionalFormatting sqref="J22">
    <cfRule type="duplicateValues" dxfId="4044" priority="1583" stopIfTrue="1"/>
    <cfRule type="duplicateValues" dxfId="4043" priority="1584" stopIfTrue="1"/>
  </conditionalFormatting>
  <conditionalFormatting sqref="K22">
    <cfRule type="duplicateValues" dxfId="4042" priority="1581" stopIfTrue="1"/>
    <cfRule type="duplicateValues" dxfId="4041" priority="1582" stopIfTrue="1"/>
  </conditionalFormatting>
  <conditionalFormatting sqref="K16">
    <cfRule type="duplicateValues" dxfId="4040" priority="1580" stopIfTrue="1"/>
  </conditionalFormatting>
  <conditionalFormatting sqref="K15">
    <cfRule type="duplicateValues" dxfId="4039" priority="1579" stopIfTrue="1"/>
  </conditionalFormatting>
  <conditionalFormatting sqref="H15">
    <cfRule type="duplicateValues" dxfId="4038" priority="1577" stopIfTrue="1"/>
    <cfRule type="duplicateValues" dxfId="4037" priority="1578" stopIfTrue="1"/>
  </conditionalFormatting>
  <conditionalFormatting sqref="I21">
    <cfRule type="duplicateValues" dxfId="4036" priority="1575" stopIfTrue="1"/>
    <cfRule type="duplicateValues" dxfId="4035" priority="1576" stopIfTrue="1"/>
  </conditionalFormatting>
  <conditionalFormatting sqref="I22">
    <cfRule type="duplicateValues" dxfId="4034" priority="1573" stopIfTrue="1"/>
    <cfRule type="duplicateValues" dxfId="4033" priority="1574" stopIfTrue="1"/>
  </conditionalFormatting>
  <conditionalFormatting sqref="I21">
    <cfRule type="duplicateValues" dxfId="4032" priority="1571" stopIfTrue="1"/>
    <cfRule type="duplicateValues" dxfId="4031" priority="1572" stopIfTrue="1"/>
  </conditionalFormatting>
  <conditionalFormatting sqref="I22">
    <cfRule type="duplicateValues" dxfId="4030" priority="1569" stopIfTrue="1"/>
    <cfRule type="duplicateValues" dxfId="4029" priority="1570" stopIfTrue="1"/>
  </conditionalFormatting>
  <conditionalFormatting sqref="I15">
    <cfRule type="duplicateValues" dxfId="4028" priority="1567" stopIfTrue="1"/>
    <cfRule type="duplicateValues" dxfId="4027" priority="1568" stopIfTrue="1"/>
  </conditionalFormatting>
  <conditionalFormatting sqref="J15">
    <cfRule type="duplicateValues" dxfId="4026" priority="1565" stopIfTrue="1"/>
    <cfRule type="duplicateValues" dxfId="4025" priority="1566" stopIfTrue="1"/>
  </conditionalFormatting>
  <conditionalFormatting sqref="H17">
    <cfRule type="duplicateValues" dxfId="4024" priority="1563" stopIfTrue="1"/>
    <cfRule type="duplicateValues" dxfId="4023" priority="1564" stopIfTrue="1"/>
  </conditionalFormatting>
  <conditionalFormatting sqref="I17">
    <cfRule type="duplicateValues" dxfId="4022" priority="1561" stopIfTrue="1"/>
    <cfRule type="duplicateValues" dxfId="4021" priority="1562" stopIfTrue="1"/>
  </conditionalFormatting>
  <conditionalFormatting sqref="J17">
    <cfRule type="duplicateValues" dxfId="4020" priority="1559" stopIfTrue="1"/>
    <cfRule type="duplicateValues" dxfId="4019" priority="1560" stopIfTrue="1"/>
  </conditionalFormatting>
  <conditionalFormatting sqref="K17">
    <cfRule type="duplicateValues" dxfId="4018" priority="1557" stopIfTrue="1"/>
    <cfRule type="duplicateValues" dxfId="4017" priority="1558" stopIfTrue="1"/>
  </conditionalFormatting>
  <conditionalFormatting sqref="K18">
    <cfRule type="duplicateValues" dxfId="4016" priority="1555" stopIfTrue="1"/>
    <cfRule type="duplicateValues" dxfId="4015" priority="1556" stopIfTrue="1"/>
  </conditionalFormatting>
  <conditionalFormatting sqref="H19">
    <cfRule type="duplicateValues" dxfId="4014" priority="1551" stopIfTrue="1"/>
    <cfRule type="duplicateValues" dxfId="4013" priority="1552" stopIfTrue="1"/>
  </conditionalFormatting>
  <conditionalFormatting sqref="I19">
    <cfRule type="duplicateValues" dxfId="4012" priority="1549" stopIfTrue="1"/>
    <cfRule type="duplicateValues" dxfId="4011" priority="1550" stopIfTrue="1"/>
  </conditionalFormatting>
  <conditionalFormatting sqref="K19">
    <cfRule type="duplicateValues" dxfId="4010" priority="1547" stopIfTrue="1"/>
    <cfRule type="duplicateValues" dxfId="4009" priority="1548" stopIfTrue="1"/>
  </conditionalFormatting>
  <conditionalFormatting sqref="K20">
    <cfRule type="duplicateValues" dxfId="4008" priority="1545" stopIfTrue="1"/>
    <cfRule type="duplicateValues" dxfId="4007" priority="1546" stopIfTrue="1"/>
  </conditionalFormatting>
  <conditionalFormatting sqref="J21">
    <cfRule type="duplicateValues" dxfId="4006" priority="1543" stopIfTrue="1"/>
    <cfRule type="duplicateValues" dxfId="4005" priority="1544" stopIfTrue="1"/>
  </conditionalFormatting>
  <conditionalFormatting sqref="K21">
    <cfRule type="duplicateValues" dxfId="4004" priority="1541" stopIfTrue="1"/>
    <cfRule type="duplicateValues" dxfId="4003" priority="1542" stopIfTrue="1"/>
  </conditionalFormatting>
  <conditionalFormatting sqref="J22">
    <cfRule type="duplicateValues" dxfId="4002" priority="1539" stopIfTrue="1"/>
    <cfRule type="duplicateValues" dxfId="4001" priority="1540" stopIfTrue="1"/>
  </conditionalFormatting>
  <conditionalFormatting sqref="K22">
    <cfRule type="duplicateValues" dxfId="4000" priority="1537" stopIfTrue="1"/>
    <cfRule type="duplicateValues" dxfId="3999" priority="1538" stopIfTrue="1"/>
  </conditionalFormatting>
  <conditionalFormatting sqref="K16">
    <cfRule type="duplicateValues" dxfId="3998" priority="1536" stopIfTrue="1"/>
  </conditionalFormatting>
  <conditionalFormatting sqref="K15">
    <cfRule type="duplicateValues" dxfId="3997" priority="1535" stopIfTrue="1"/>
  </conditionalFormatting>
  <conditionalFormatting sqref="H15">
    <cfRule type="duplicateValues" dxfId="3996" priority="1533" stopIfTrue="1"/>
    <cfRule type="duplicateValues" dxfId="3995" priority="1534" stopIfTrue="1"/>
  </conditionalFormatting>
  <conditionalFormatting sqref="I15">
    <cfRule type="duplicateValues" dxfId="3994" priority="1531" stopIfTrue="1"/>
    <cfRule type="duplicateValues" dxfId="3993" priority="1532" stopIfTrue="1"/>
  </conditionalFormatting>
  <conditionalFormatting sqref="J15">
    <cfRule type="duplicateValues" dxfId="3992" priority="1529" stopIfTrue="1"/>
    <cfRule type="duplicateValues" dxfId="3991" priority="1530" stopIfTrue="1"/>
  </conditionalFormatting>
  <conditionalFormatting sqref="H17">
    <cfRule type="duplicateValues" dxfId="3990" priority="1527" stopIfTrue="1"/>
    <cfRule type="duplicateValues" dxfId="3989" priority="1528" stopIfTrue="1"/>
  </conditionalFormatting>
  <conditionalFormatting sqref="I17">
    <cfRule type="duplicateValues" dxfId="3988" priority="1525" stopIfTrue="1"/>
    <cfRule type="duplicateValues" dxfId="3987" priority="1526" stopIfTrue="1"/>
  </conditionalFormatting>
  <conditionalFormatting sqref="J17">
    <cfRule type="duplicateValues" dxfId="3986" priority="1523" stopIfTrue="1"/>
    <cfRule type="duplicateValues" dxfId="3985" priority="1524" stopIfTrue="1"/>
  </conditionalFormatting>
  <conditionalFormatting sqref="K17">
    <cfRule type="duplicateValues" dxfId="3984" priority="1521" stopIfTrue="1"/>
    <cfRule type="duplicateValues" dxfId="3983" priority="1522" stopIfTrue="1"/>
  </conditionalFormatting>
  <conditionalFormatting sqref="K18">
    <cfRule type="duplicateValues" dxfId="3982" priority="1519" stopIfTrue="1"/>
    <cfRule type="duplicateValues" dxfId="3981" priority="1520" stopIfTrue="1"/>
  </conditionalFormatting>
  <conditionalFormatting sqref="H19">
    <cfRule type="duplicateValues" dxfId="3980" priority="1515" stopIfTrue="1"/>
    <cfRule type="duplicateValues" dxfId="3979" priority="1516" stopIfTrue="1"/>
  </conditionalFormatting>
  <conditionalFormatting sqref="I19">
    <cfRule type="duplicateValues" dxfId="3978" priority="1513" stopIfTrue="1"/>
    <cfRule type="duplicateValues" dxfId="3977" priority="1514" stopIfTrue="1"/>
  </conditionalFormatting>
  <conditionalFormatting sqref="K19">
    <cfRule type="duplicateValues" dxfId="3976" priority="1511" stopIfTrue="1"/>
    <cfRule type="duplicateValues" dxfId="3975" priority="1512" stopIfTrue="1"/>
  </conditionalFormatting>
  <conditionalFormatting sqref="K20">
    <cfRule type="duplicateValues" dxfId="3974" priority="1509" stopIfTrue="1"/>
    <cfRule type="duplicateValues" dxfId="3973" priority="1510" stopIfTrue="1"/>
  </conditionalFormatting>
  <conditionalFormatting sqref="J21">
    <cfRule type="duplicateValues" dxfId="3972" priority="1507" stopIfTrue="1"/>
    <cfRule type="duplicateValues" dxfId="3971" priority="1508" stopIfTrue="1"/>
  </conditionalFormatting>
  <conditionalFormatting sqref="K21">
    <cfRule type="duplicateValues" dxfId="3970" priority="1505" stopIfTrue="1"/>
    <cfRule type="duplicateValues" dxfId="3969" priority="1506" stopIfTrue="1"/>
  </conditionalFormatting>
  <conditionalFormatting sqref="J22">
    <cfRule type="duplicateValues" dxfId="3968" priority="1503" stopIfTrue="1"/>
    <cfRule type="duplicateValues" dxfId="3967" priority="1504" stopIfTrue="1"/>
  </conditionalFormatting>
  <conditionalFormatting sqref="K22">
    <cfRule type="duplicateValues" dxfId="3966" priority="1501" stopIfTrue="1"/>
    <cfRule type="duplicateValues" dxfId="3965" priority="1502" stopIfTrue="1"/>
  </conditionalFormatting>
  <conditionalFormatting sqref="K16">
    <cfRule type="duplicateValues" dxfId="3964" priority="1500" stopIfTrue="1"/>
  </conditionalFormatting>
  <conditionalFormatting sqref="K15">
    <cfRule type="duplicateValues" dxfId="3963" priority="1499" stopIfTrue="1"/>
  </conditionalFormatting>
  <conditionalFormatting sqref="H15">
    <cfRule type="duplicateValues" dxfId="3962" priority="1497" stopIfTrue="1"/>
    <cfRule type="duplicateValues" dxfId="3961" priority="1498" stopIfTrue="1"/>
  </conditionalFormatting>
  <conditionalFormatting sqref="I21">
    <cfRule type="duplicateValues" dxfId="3960" priority="1495" stopIfTrue="1"/>
    <cfRule type="duplicateValues" dxfId="3959" priority="1496" stopIfTrue="1"/>
  </conditionalFormatting>
  <conditionalFormatting sqref="I22">
    <cfRule type="duplicateValues" dxfId="3958" priority="1493" stopIfTrue="1"/>
    <cfRule type="duplicateValues" dxfId="3957" priority="1494" stopIfTrue="1"/>
  </conditionalFormatting>
  <conditionalFormatting sqref="I21">
    <cfRule type="duplicateValues" dxfId="3956" priority="1491" stopIfTrue="1"/>
    <cfRule type="duplicateValues" dxfId="3955" priority="1492" stopIfTrue="1"/>
  </conditionalFormatting>
  <conditionalFormatting sqref="I22">
    <cfRule type="duplicateValues" dxfId="3954" priority="1489" stopIfTrue="1"/>
    <cfRule type="duplicateValues" dxfId="3953" priority="1490" stopIfTrue="1"/>
  </conditionalFormatting>
  <conditionalFormatting sqref="I15">
    <cfRule type="duplicateValues" dxfId="3952" priority="1487" stopIfTrue="1"/>
    <cfRule type="duplicateValues" dxfId="3951" priority="1488" stopIfTrue="1"/>
  </conditionalFormatting>
  <conditionalFormatting sqref="J15">
    <cfRule type="duplicateValues" dxfId="3950" priority="1485" stopIfTrue="1"/>
    <cfRule type="duplicateValues" dxfId="3949" priority="1486" stopIfTrue="1"/>
  </conditionalFormatting>
  <conditionalFormatting sqref="H17">
    <cfRule type="duplicateValues" dxfId="3948" priority="1483" stopIfTrue="1"/>
    <cfRule type="duplicateValues" dxfId="3947" priority="1484" stopIfTrue="1"/>
  </conditionalFormatting>
  <conditionalFormatting sqref="I17">
    <cfRule type="duplicateValues" dxfId="3946" priority="1481" stopIfTrue="1"/>
    <cfRule type="duplicateValues" dxfId="3945" priority="1482" stopIfTrue="1"/>
  </conditionalFormatting>
  <conditionalFormatting sqref="J17">
    <cfRule type="duplicateValues" dxfId="3944" priority="1479" stopIfTrue="1"/>
    <cfRule type="duplicateValues" dxfId="3943" priority="1480" stopIfTrue="1"/>
  </conditionalFormatting>
  <conditionalFormatting sqref="K17">
    <cfRule type="duplicateValues" dxfId="3942" priority="1477" stopIfTrue="1"/>
    <cfRule type="duplicateValues" dxfId="3941" priority="1478" stopIfTrue="1"/>
  </conditionalFormatting>
  <conditionalFormatting sqref="K18">
    <cfRule type="duplicateValues" dxfId="3940" priority="1475" stopIfTrue="1"/>
    <cfRule type="duplicateValues" dxfId="3939" priority="1476" stopIfTrue="1"/>
  </conditionalFormatting>
  <conditionalFormatting sqref="H19">
    <cfRule type="duplicateValues" dxfId="3938" priority="1471" stopIfTrue="1"/>
    <cfRule type="duplicateValues" dxfId="3937" priority="1472" stopIfTrue="1"/>
  </conditionalFormatting>
  <conditionalFormatting sqref="I19">
    <cfRule type="duplicateValues" dxfId="3936" priority="1469" stopIfTrue="1"/>
    <cfRule type="duplicateValues" dxfId="3935" priority="1470" stopIfTrue="1"/>
  </conditionalFormatting>
  <conditionalFormatting sqref="K19">
    <cfRule type="duplicateValues" dxfId="3934" priority="1467" stopIfTrue="1"/>
    <cfRule type="duplicateValues" dxfId="3933" priority="1468" stopIfTrue="1"/>
  </conditionalFormatting>
  <conditionalFormatting sqref="K20">
    <cfRule type="duplicateValues" dxfId="3932" priority="1465" stopIfTrue="1"/>
    <cfRule type="duplicateValues" dxfId="3931" priority="1466" stopIfTrue="1"/>
  </conditionalFormatting>
  <conditionalFormatting sqref="J21">
    <cfRule type="duplicateValues" dxfId="3930" priority="1463" stopIfTrue="1"/>
    <cfRule type="duplicateValues" dxfId="3929" priority="1464" stopIfTrue="1"/>
  </conditionalFormatting>
  <conditionalFormatting sqref="K21">
    <cfRule type="duplicateValues" dxfId="3928" priority="1461" stopIfTrue="1"/>
    <cfRule type="duplicateValues" dxfId="3927" priority="1462" stopIfTrue="1"/>
  </conditionalFormatting>
  <conditionalFormatting sqref="J22">
    <cfRule type="duplicateValues" dxfId="3926" priority="1459" stopIfTrue="1"/>
    <cfRule type="duplicateValues" dxfId="3925" priority="1460" stopIfTrue="1"/>
  </conditionalFormatting>
  <conditionalFormatting sqref="K22">
    <cfRule type="duplicateValues" dxfId="3924" priority="1457" stopIfTrue="1"/>
    <cfRule type="duplicateValues" dxfId="3923" priority="1458" stopIfTrue="1"/>
  </conditionalFormatting>
  <conditionalFormatting sqref="K16">
    <cfRule type="duplicateValues" dxfId="3922" priority="1456" stopIfTrue="1"/>
  </conditionalFormatting>
  <conditionalFormatting sqref="K15">
    <cfRule type="duplicateValues" dxfId="3921" priority="1455" stopIfTrue="1"/>
  </conditionalFormatting>
  <conditionalFormatting sqref="H15">
    <cfRule type="duplicateValues" dxfId="3920" priority="1453" stopIfTrue="1"/>
    <cfRule type="duplicateValues" dxfId="3919" priority="1454" stopIfTrue="1"/>
  </conditionalFormatting>
  <conditionalFormatting sqref="I15">
    <cfRule type="duplicateValues" dxfId="3918" priority="1451" stopIfTrue="1"/>
    <cfRule type="duplicateValues" dxfId="3917" priority="1452" stopIfTrue="1"/>
  </conditionalFormatting>
  <conditionalFormatting sqref="J15">
    <cfRule type="duplicateValues" dxfId="3916" priority="1449" stopIfTrue="1"/>
    <cfRule type="duplicateValues" dxfId="3915" priority="1450" stopIfTrue="1"/>
  </conditionalFormatting>
  <conditionalFormatting sqref="H17">
    <cfRule type="duplicateValues" dxfId="3914" priority="1447" stopIfTrue="1"/>
    <cfRule type="duplicateValues" dxfId="3913" priority="1448" stopIfTrue="1"/>
  </conditionalFormatting>
  <conditionalFormatting sqref="I17">
    <cfRule type="duplicateValues" dxfId="3912" priority="1445" stopIfTrue="1"/>
    <cfRule type="duplicateValues" dxfId="3911" priority="1446" stopIfTrue="1"/>
  </conditionalFormatting>
  <conditionalFormatting sqref="J17">
    <cfRule type="duplicateValues" dxfId="3910" priority="1443" stopIfTrue="1"/>
    <cfRule type="duplicateValues" dxfId="3909" priority="1444" stopIfTrue="1"/>
  </conditionalFormatting>
  <conditionalFormatting sqref="K17">
    <cfRule type="duplicateValues" dxfId="3908" priority="1441" stopIfTrue="1"/>
    <cfRule type="duplicateValues" dxfId="3907" priority="1442" stopIfTrue="1"/>
  </conditionalFormatting>
  <conditionalFormatting sqref="K18">
    <cfRule type="duplicateValues" dxfId="3906" priority="1439" stopIfTrue="1"/>
    <cfRule type="duplicateValues" dxfId="3905" priority="1440" stopIfTrue="1"/>
  </conditionalFormatting>
  <conditionalFormatting sqref="H19">
    <cfRule type="duplicateValues" dxfId="3904" priority="1435" stopIfTrue="1"/>
    <cfRule type="duplicateValues" dxfId="3903" priority="1436" stopIfTrue="1"/>
  </conditionalFormatting>
  <conditionalFormatting sqref="I19">
    <cfRule type="duplicateValues" dxfId="3902" priority="1433" stopIfTrue="1"/>
    <cfRule type="duplicateValues" dxfId="3901" priority="1434" stopIfTrue="1"/>
  </conditionalFormatting>
  <conditionalFormatting sqref="K19">
    <cfRule type="duplicateValues" dxfId="3900" priority="1431" stopIfTrue="1"/>
    <cfRule type="duplicateValues" dxfId="3899" priority="1432" stopIfTrue="1"/>
  </conditionalFormatting>
  <conditionalFormatting sqref="K20">
    <cfRule type="duplicateValues" dxfId="3898" priority="1429" stopIfTrue="1"/>
    <cfRule type="duplicateValues" dxfId="3897" priority="1430" stopIfTrue="1"/>
  </conditionalFormatting>
  <conditionalFormatting sqref="J21">
    <cfRule type="duplicateValues" dxfId="3896" priority="1427" stopIfTrue="1"/>
    <cfRule type="duplicateValues" dxfId="3895" priority="1428" stopIfTrue="1"/>
  </conditionalFormatting>
  <conditionalFormatting sqref="K21">
    <cfRule type="duplicateValues" dxfId="3894" priority="1425" stopIfTrue="1"/>
    <cfRule type="duplicateValues" dxfId="3893" priority="1426" stopIfTrue="1"/>
  </conditionalFormatting>
  <conditionalFormatting sqref="J22">
    <cfRule type="duplicateValues" dxfId="3892" priority="1423" stopIfTrue="1"/>
    <cfRule type="duplicateValues" dxfId="3891" priority="1424" stopIfTrue="1"/>
  </conditionalFormatting>
  <conditionalFormatting sqref="K22">
    <cfRule type="duplicateValues" dxfId="3890" priority="1421" stopIfTrue="1"/>
    <cfRule type="duplicateValues" dxfId="3889" priority="1422" stopIfTrue="1"/>
  </conditionalFormatting>
  <conditionalFormatting sqref="K16">
    <cfRule type="duplicateValues" dxfId="3888" priority="1420" stopIfTrue="1"/>
  </conditionalFormatting>
  <conditionalFormatting sqref="K15">
    <cfRule type="duplicateValues" dxfId="3887" priority="1419" stopIfTrue="1"/>
  </conditionalFormatting>
  <conditionalFormatting sqref="H15">
    <cfRule type="duplicateValues" dxfId="3886" priority="1417" stopIfTrue="1"/>
    <cfRule type="duplicateValues" dxfId="3885" priority="1418" stopIfTrue="1"/>
  </conditionalFormatting>
  <conditionalFormatting sqref="I21">
    <cfRule type="duplicateValues" dxfId="3884" priority="1415" stopIfTrue="1"/>
    <cfRule type="duplicateValues" dxfId="3883" priority="1416" stopIfTrue="1"/>
  </conditionalFormatting>
  <conditionalFormatting sqref="I22">
    <cfRule type="duplicateValues" dxfId="3882" priority="1413" stopIfTrue="1"/>
    <cfRule type="duplicateValues" dxfId="3881" priority="1414" stopIfTrue="1"/>
  </conditionalFormatting>
  <conditionalFormatting sqref="I21">
    <cfRule type="duplicateValues" dxfId="3880" priority="1411" stopIfTrue="1"/>
    <cfRule type="duplicateValues" dxfId="3879" priority="1412" stopIfTrue="1"/>
  </conditionalFormatting>
  <conditionalFormatting sqref="I22">
    <cfRule type="duplicateValues" dxfId="3878" priority="1409" stopIfTrue="1"/>
    <cfRule type="duplicateValues" dxfId="3877" priority="1410" stopIfTrue="1"/>
  </conditionalFormatting>
  <conditionalFormatting sqref="I15">
    <cfRule type="duplicateValues" dxfId="3876" priority="1407" stopIfTrue="1"/>
    <cfRule type="duplicateValues" dxfId="3875" priority="1408" stopIfTrue="1"/>
  </conditionalFormatting>
  <conditionalFormatting sqref="J15">
    <cfRule type="duplicateValues" dxfId="3874" priority="1405" stopIfTrue="1"/>
    <cfRule type="duplicateValues" dxfId="3873" priority="1406" stopIfTrue="1"/>
  </conditionalFormatting>
  <conditionalFormatting sqref="H17">
    <cfRule type="duplicateValues" dxfId="3872" priority="1403" stopIfTrue="1"/>
    <cfRule type="duplicateValues" dxfId="3871" priority="1404" stopIfTrue="1"/>
  </conditionalFormatting>
  <conditionalFormatting sqref="I17">
    <cfRule type="duplicateValues" dxfId="3870" priority="1401" stopIfTrue="1"/>
    <cfRule type="duplicateValues" dxfId="3869" priority="1402" stopIfTrue="1"/>
  </conditionalFormatting>
  <conditionalFormatting sqref="J17">
    <cfRule type="duplicateValues" dxfId="3868" priority="1399" stopIfTrue="1"/>
    <cfRule type="duplicateValues" dxfId="3867" priority="1400" stopIfTrue="1"/>
  </conditionalFormatting>
  <conditionalFormatting sqref="K17">
    <cfRule type="duplicateValues" dxfId="3866" priority="1397" stopIfTrue="1"/>
    <cfRule type="duplicateValues" dxfId="3865" priority="1398" stopIfTrue="1"/>
  </conditionalFormatting>
  <conditionalFormatting sqref="K18">
    <cfRule type="duplicateValues" dxfId="3864" priority="1395" stopIfTrue="1"/>
    <cfRule type="duplicateValues" dxfId="3863" priority="1396" stopIfTrue="1"/>
  </conditionalFormatting>
  <conditionalFormatting sqref="H19">
    <cfRule type="duplicateValues" dxfId="3862" priority="1391" stopIfTrue="1"/>
    <cfRule type="duplicateValues" dxfId="3861" priority="1392" stopIfTrue="1"/>
  </conditionalFormatting>
  <conditionalFormatting sqref="I19">
    <cfRule type="duplicateValues" dxfId="3860" priority="1389" stopIfTrue="1"/>
    <cfRule type="duplicateValues" dxfId="3859" priority="1390" stopIfTrue="1"/>
  </conditionalFormatting>
  <conditionalFormatting sqref="K19">
    <cfRule type="duplicateValues" dxfId="3858" priority="1387" stopIfTrue="1"/>
    <cfRule type="duplicateValues" dxfId="3857" priority="1388" stopIfTrue="1"/>
  </conditionalFormatting>
  <conditionalFormatting sqref="K20">
    <cfRule type="duplicateValues" dxfId="3856" priority="1385" stopIfTrue="1"/>
    <cfRule type="duplicateValues" dxfId="3855" priority="1386" stopIfTrue="1"/>
  </conditionalFormatting>
  <conditionalFormatting sqref="J21">
    <cfRule type="duplicateValues" dxfId="3854" priority="1383" stopIfTrue="1"/>
    <cfRule type="duplicateValues" dxfId="3853" priority="1384" stopIfTrue="1"/>
  </conditionalFormatting>
  <conditionalFormatting sqref="K21">
    <cfRule type="duplicateValues" dxfId="3852" priority="1381" stopIfTrue="1"/>
    <cfRule type="duplicateValues" dxfId="3851" priority="1382" stopIfTrue="1"/>
  </conditionalFormatting>
  <conditionalFormatting sqref="J22">
    <cfRule type="duplicateValues" dxfId="3850" priority="1379" stopIfTrue="1"/>
    <cfRule type="duplicateValues" dxfId="3849" priority="1380" stopIfTrue="1"/>
  </conditionalFormatting>
  <conditionalFormatting sqref="K22">
    <cfRule type="duplicateValues" dxfId="3848" priority="1377" stopIfTrue="1"/>
    <cfRule type="duplicateValues" dxfId="3847" priority="1378" stopIfTrue="1"/>
  </conditionalFormatting>
  <conditionalFormatting sqref="K16">
    <cfRule type="duplicateValues" dxfId="3846" priority="1376" stopIfTrue="1"/>
  </conditionalFormatting>
  <conditionalFormatting sqref="K15">
    <cfRule type="duplicateValues" dxfId="3845" priority="1375" stopIfTrue="1"/>
  </conditionalFormatting>
  <conditionalFormatting sqref="H15">
    <cfRule type="duplicateValues" dxfId="3844" priority="1373" stopIfTrue="1"/>
    <cfRule type="duplicateValues" dxfId="3843" priority="1374" stopIfTrue="1"/>
  </conditionalFormatting>
  <conditionalFormatting sqref="I15">
    <cfRule type="duplicateValues" dxfId="3842" priority="1371" stopIfTrue="1"/>
    <cfRule type="duplicateValues" dxfId="3841" priority="1372" stopIfTrue="1"/>
  </conditionalFormatting>
  <conditionalFormatting sqref="J15">
    <cfRule type="duplicateValues" dxfId="3840" priority="1369" stopIfTrue="1"/>
    <cfRule type="duplicateValues" dxfId="3839" priority="1370" stopIfTrue="1"/>
  </conditionalFormatting>
  <conditionalFormatting sqref="H17">
    <cfRule type="duplicateValues" dxfId="3838" priority="1367" stopIfTrue="1"/>
    <cfRule type="duplicateValues" dxfId="3837" priority="1368" stopIfTrue="1"/>
  </conditionalFormatting>
  <conditionalFormatting sqref="I17">
    <cfRule type="duplicateValues" dxfId="3836" priority="1365" stopIfTrue="1"/>
    <cfRule type="duplicateValues" dxfId="3835" priority="1366" stopIfTrue="1"/>
  </conditionalFormatting>
  <conditionalFormatting sqref="J17">
    <cfRule type="duplicateValues" dxfId="3834" priority="1363" stopIfTrue="1"/>
    <cfRule type="duplicateValues" dxfId="3833" priority="1364" stopIfTrue="1"/>
  </conditionalFormatting>
  <conditionalFormatting sqref="K17">
    <cfRule type="duplicateValues" dxfId="3832" priority="1361" stopIfTrue="1"/>
    <cfRule type="duplicateValues" dxfId="3831" priority="1362" stopIfTrue="1"/>
  </conditionalFormatting>
  <conditionalFormatting sqref="K18">
    <cfRule type="duplicateValues" dxfId="3830" priority="1359" stopIfTrue="1"/>
    <cfRule type="duplicateValues" dxfId="3829" priority="1360" stopIfTrue="1"/>
  </conditionalFormatting>
  <conditionalFormatting sqref="H19">
    <cfRule type="duplicateValues" dxfId="3828" priority="1355" stopIfTrue="1"/>
    <cfRule type="duplicateValues" dxfId="3827" priority="1356" stopIfTrue="1"/>
  </conditionalFormatting>
  <conditionalFormatting sqref="I19">
    <cfRule type="duplicateValues" dxfId="3826" priority="1353" stopIfTrue="1"/>
    <cfRule type="duplicateValues" dxfId="3825" priority="1354" stopIfTrue="1"/>
  </conditionalFormatting>
  <conditionalFormatting sqref="K19">
    <cfRule type="duplicateValues" dxfId="3824" priority="1351" stopIfTrue="1"/>
    <cfRule type="duplicateValues" dxfId="3823" priority="1352" stopIfTrue="1"/>
  </conditionalFormatting>
  <conditionalFormatting sqref="K20">
    <cfRule type="duplicateValues" dxfId="3822" priority="1349" stopIfTrue="1"/>
    <cfRule type="duplicateValues" dxfId="3821" priority="1350" stopIfTrue="1"/>
  </conditionalFormatting>
  <conditionalFormatting sqref="J21">
    <cfRule type="duplicateValues" dxfId="3820" priority="1347" stopIfTrue="1"/>
    <cfRule type="duplicateValues" dxfId="3819" priority="1348" stopIfTrue="1"/>
  </conditionalFormatting>
  <conditionalFormatting sqref="K21">
    <cfRule type="duplicateValues" dxfId="3818" priority="1345" stopIfTrue="1"/>
    <cfRule type="duplicateValues" dxfId="3817" priority="1346" stopIfTrue="1"/>
  </conditionalFormatting>
  <conditionalFormatting sqref="J22">
    <cfRule type="duplicateValues" dxfId="3816" priority="1343" stopIfTrue="1"/>
    <cfRule type="duplicateValues" dxfId="3815" priority="1344" stopIfTrue="1"/>
  </conditionalFormatting>
  <conditionalFormatting sqref="K22">
    <cfRule type="duplicateValues" dxfId="3814" priority="1341" stopIfTrue="1"/>
    <cfRule type="duplicateValues" dxfId="3813" priority="1342" stopIfTrue="1"/>
  </conditionalFormatting>
  <conditionalFormatting sqref="K16">
    <cfRule type="duplicateValues" dxfId="3812" priority="1340" stopIfTrue="1"/>
  </conditionalFormatting>
  <conditionalFormatting sqref="K15">
    <cfRule type="duplicateValues" dxfId="3811" priority="1339" stopIfTrue="1"/>
  </conditionalFormatting>
  <conditionalFormatting sqref="H15">
    <cfRule type="duplicateValues" dxfId="3810" priority="1337" stopIfTrue="1"/>
    <cfRule type="duplicateValues" dxfId="3809" priority="1338" stopIfTrue="1"/>
  </conditionalFormatting>
  <conditionalFormatting sqref="I21">
    <cfRule type="duplicateValues" dxfId="3808" priority="1335" stopIfTrue="1"/>
    <cfRule type="duplicateValues" dxfId="3807" priority="1336" stopIfTrue="1"/>
  </conditionalFormatting>
  <conditionalFormatting sqref="I22">
    <cfRule type="duplicateValues" dxfId="3806" priority="1333" stopIfTrue="1"/>
    <cfRule type="duplicateValues" dxfId="3805" priority="1334" stopIfTrue="1"/>
  </conditionalFormatting>
  <conditionalFormatting sqref="I21">
    <cfRule type="duplicateValues" dxfId="3804" priority="1331" stopIfTrue="1"/>
    <cfRule type="duplicateValues" dxfId="3803" priority="1332" stopIfTrue="1"/>
  </conditionalFormatting>
  <conditionalFormatting sqref="I22">
    <cfRule type="duplicateValues" dxfId="3802" priority="1329" stopIfTrue="1"/>
    <cfRule type="duplicateValues" dxfId="3801" priority="1330" stopIfTrue="1"/>
  </conditionalFormatting>
  <conditionalFormatting sqref="I15">
    <cfRule type="duplicateValues" dxfId="3800" priority="1327" stopIfTrue="1"/>
    <cfRule type="duplicateValues" dxfId="3799" priority="1328" stopIfTrue="1"/>
  </conditionalFormatting>
  <conditionalFormatting sqref="J15">
    <cfRule type="duplicateValues" dxfId="3798" priority="1325" stopIfTrue="1"/>
    <cfRule type="duplicateValues" dxfId="3797" priority="1326" stopIfTrue="1"/>
  </conditionalFormatting>
  <conditionalFormatting sqref="H17">
    <cfRule type="duplicateValues" dxfId="3796" priority="1323" stopIfTrue="1"/>
    <cfRule type="duplicateValues" dxfId="3795" priority="1324" stopIfTrue="1"/>
  </conditionalFormatting>
  <conditionalFormatting sqref="I17">
    <cfRule type="duplicateValues" dxfId="3794" priority="1321" stopIfTrue="1"/>
    <cfRule type="duplicateValues" dxfId="3793" priority="1322" stopIfTrue="1"/>
  </conditionalFormatting>
  <conditionalFormatting sqref="J17">
    <cfRule type="duplicateValues" dxfId="3792" priority="1319" stopIfTrue="1"/>
    <cfRule type="duplicateValues" dxfId="3791" priority="1320" stopIfTrue="1"/>
  </conditionalFormatting>
  <conditionalFormatting sqref="K17">
    <cfRule type="duplicateValues" dxfId="3790" priority="1317" stopIfTrue="1"/>
    <cfRule type="duplicateValues" dxfId="3789" priority="1318" stopIfTrue="1"/>
  </conditionalFormatting>
  <conditionalFormatting sqref="K18">
    <cfRule type="duplicateValues" dxfId="3788" priority="1315" stopIfTrue="1"/>
    <cfRule type="duplicateValues" dxfId="3787" priority="1316" stopIfTrue="1"/>
  </conditionalFormatting>
  <conditionalFormatting sqref="H19">
    <cfRule type="duplicateValues" dxfId="3786" priority="1311" stopIfTrue="1"/>
    <cfRule type="duplicateValues" dxfId="3785" priority="1312" stopIfTrue="1"/>
  </conditionalFormatting>
  <conditionalFormatting sqref="I19">
    <cfRule type="duplicateValues" dxfId="3784" priority="1309" stopIfTrue="1"/>
    <cfRule type="duplicateValues" dxfId="3783" priority="1310" stopIfTrue="1"/>
  </conditionalFormatting>
  <conditionalFormatting sqref="K19">
    <cfRule type="duplicateValues" dxfId="3782" priority="1307" stopIfTrue="1"/>
    <cfRule type="duplicateValues" dxfId="3781" priority="1308" stopIfTrue="1"/>
  </conditionalFormatting>
  <conditionalFormatting sqref="K20">
    <cfRule type="duplicateValues" dxfId="3780" priority="1305" stopIfTrue="1"/>
    <cfRule type="duplicateValues" dxfId="3779" priority="1306" stopIfTrue="1"/>
  </conditionalFormatting>
  <conditionalFormatting sqref="J21">
    <cfRule type="duplicateValues" dxfId="3778" priority="1303" stopIfTrue="1"/>
    <cfRule type="duplicateValues" dxfId="3777" priority="1304" stopIfTrue="1"/>
  </conditionalFormatting>
  <conditionalFormatting sqref="K21">
    <cfRule type="duplicateValues" dxfId="3776" priority="1301" stopIfTrue="1"/>
    <cfRule type="duplicateValues" dxfId="3775" priority="1302" stopIfTrue="1"/>
  </conditionalFormatting>
  <conditionalFormatting sqref="J22">
    <cfRule type="duplicateValues" dxfId="3774" priority="1299" stopIfTrue="1"/>
    <cfRule type="duplicateValues" dxfId="3773" priority="1300" stopIfTrue="1"/>
  </conditionalFormatting>
  <conditionalFormatting sqref="K22">
    <cfRule type="duplicateValues" dxfId="3772" priority="1297" stopIfTrue="1"/>
    <cfRule type="duplicateValues" dxfId="3771" priority="1298" stopIfTrue="1"/>
  </conditionalFormatting>
  <conditionalFormatting sqref="K16">
    <cfRule type="duplicateValues" dxfId="3770" priority="1296" stopIfTrue="1"/>
  </conditionalFormatting>
  <conditionalFormatting sqref="K15">
    <cfRule type="duplicateValues" dxfId="3769" priority="1295" stopIfTrue="1"/>
  </conditionalFormatting>
  <conditionalFormatting sqref="H15">
    <cfRule type="duplicateValues" dxfId="3768" priority="1293" stopIfTrue="1"/>
    <cfRule type="duplicateValues" dxfId="3767" priority="1294" stopIfTrue="1"/>
  </conditionalFormatting>
  <conditionalFormatting sqref="I15">
    <cfRule type="duplicateValues" dxfId="3766" priority="1291" stopIfTrue="1"/>
    <cfRule type="duplicateValues" dxfId="3765" priority="1292" stopIfTrue="1"/>
  </conditionalFormatting>
  <conditionalFormatting sqref="J15">
    <cfRule type="duplicateValues" dxfId="3764" priority="1289" stopIfTrue="1"/>
    <cfRule type="duplicateValues" dxfId="3763" priority="1290" stopIfTrue="1"/>
  </conditionalFormatting>
  <conditionalFormatting sqref="H17">
    <cfRule type="duplicateValues" dxfId="3762" priority="1287" stopIfTrue="1"/>
    <cfRule type="duplicateValues" dxfId="3761" priority="1288" stopIfTrue="1"/>
  </conditionalFormatting>
  <conditionalFormatting sqref="I17">
    <cfRule type="duplicateValues" dxfId="3760" priority="1285" stopIfTrue="1"/>
    <cfRule type="duplicateValues" dxfId="3759" priority="1286" stopIfTrue="1"/>
  </conditionalFormatting>
  <conditionalFormatting sqref="J17">
    <cfRule type="duplicateValues" dxfId="3758" priority="1283" stopIfTrue="1"/>
    <cfRule type="duplicateValues" dxfId="3757" priority="1284" stopIfTrue="1"/>
  </conditionalFormatting>
  <conditionalFormatting sqref="K17">
    <cfRule type="duplicateValues" dxfId="3756" priority="1281" stopIfTrue="1"/>
    <cfRule type="duplicateValues" dxfId="3755" priority="1282" stopIfTrue="1"/>
  </conditionalFormatting>
  <conditionalFormatting sqref="K18">
    <cfRule type="duplicateValues" dxfId="3754" priority="1279" stopIfTrue="1"/>
    <cfRule type="duplicateValues" dxfId="3753" priority="1280" stopIfTrue="1"/>
  </conditionalFormatting>
  <conditionalFormatting sqref="H19">
    <cfRule type="duplicateValues" dxfId="3752" priority="1275" stopIfTrue="1"/>
    <cfRule type="duplicateValues" dxfId="3751" priority="1276" stopIfTrue="1"/>
  </conditionalFormatting>
  <conditionalFormatting sqref="I19">
    <cfRule type="duplicateValues" dxfId="3750" priority="1273" stopIfTrue="1"/>
    <cfRule type="duplicateValues" dxfId="3749" priority="1274" stopIfTrue="1"/>
  </conditionalFormatting>
  <conditionalFormatting sqref="K19">
    <cfRule type="duplicateValues" dxfId="3748" priority="1271" stopIfTrue="1"/>
    <cfRule type="duplicateValues" dxfId="3747" priority="1272" stopIfTrue="1"/>
  </conditionalFormatting>
  <conditionalFormatting sqref="K20">
    <cfRule type="duplicateValues" dxfId="3746" priority="1269" stopIfTrue="1"/>
    <cfRule type="duplicateValues" dxfId="3745" priority="1270" stopIfTrue="1"/>
  </conditionalFormatting>
  <conditionalFormatting sqref="J21">
    <cfRule type="duplicateValues" dxfId="3744" priority="1267" stopIfTrue="1"/>
    <cfRule type="duplicateValues" dxfId="3743" priority="1268" stopIfTrue="1"/>
  </conditionalFormatting>
  <conditionalFormatting sqref="K21">
    <cfRule type="duplicateValues" dxfId="3742" priority="1265" stopIfTrue="1"/>
    <cfRule type="duplicateValues" dxfId="3741" priority="1266" stopIfTrue="1"/>
  </conditionalFormatting>
  <conditionalFormatting sqref="J22">
    <cfRule type="duplicateValues" dxfId="3740" priority="1263" stopIfTrue="1"/>
    <cfRule type="duplicateValues" dxfId="3739" priority="1264" stopIfTrue="1"/>
  </conditionalFormatting>
  <conditionalFormatting sqref="K22">
    <cfRule type="duplicateValues" dxfId="3738" priority="1261" stopIfTrue="1"/>
    <cfRule type="duplicateValues" dxfId="3737" priority="1262" stopIfTrue="1"/>
  </conditionalFormatting>
  <conditionalFormatting sqref="K16">
    <cfRule type="duplicateValues" dxfId="3736" priority="1260" stopIfTrue="1"/>
  </conditionalFormatting>
  <conditionalFormatting sqref="K15">
    <cfRule type="duplicateValues" dxfId="3735" priority="1259" stopIfTrue="1"/>
  </conditionalFormatting>
  <conditionalFormatting sqref="H15">
    <cfRule type="duplicateValues" dxfId="3734" priority="1257" stopIfTrue="1"/>
    <cfRule type="duplicateValues" dxfId="3733" priority="1258" stopIfTrue="1"/>
  </conditionalFormatting>
  <conditionalFormatting sqref="I21">
    <cfRule type="duplicateValues" dxfId="3732" priority="1255" stopIfTrue="1"/>
    <cfRule type="duplicateValues" dxfId="3731" priority="1256" stopIfTrue="1"/>
  </conditionalFormatting>
  <conditionalFormatting sqref="I22">
    <cfRule type="duplicateValues" dxfId="3730" priority="1253" stopIfTrue="1"/>
    <cfRule type="duplicateValues" dxfId="3729" priority="1254" stopIfTrue="1"/>
  </conditionalFormatting>
  <conditionalFormatting sqref="I21">
    <cfRule type="duplicateValues" dxfId="3728" priority="1251" stopIfTrue="1"/>
    <cfRule type="duplicateValues" dxfId="3727" priority="1252" stopIfTrue="1"/>
  </conditionalFormatting>
  <conditionalFormatting sqref="I22">
    <cfRule type="duplicateValues" dxfId="3726" priority="1249" stopIfTrue="1"/>
    <cfRule type="duplicateValues" dxfId="3725" priority="1250" stopIfTrue="1"/>
  </conditionalFormatting>
  <conditionalFormatting sqref="I15">
    <cfRule type="duplicateValues" dxfId="3724" priority="1247" stopIfTrue="1"/>
    <cfRule type="duplicateValues" dxfId="3723" priority="1248" stopIfTrue="1"/>
  </conditionalFormatting>
  <conditionalFormatting sqref="J15">
    <cfRule type="duplicateValues" dxfId="3722" priority="1245" stopIfTrue="1"/>
    <cfRule type="duplicateValues" dxfId="3721" priority="1246" stopIfTrue="1"/>
  </conditionalFormatting>
  <conditionalFormatting sqref="H17">
    <cfRule type="duplicateValues" dxfId="3720" priority="1243" stopIfTrue="1"/>
    <cfRule type="duplicateValues" dxfId="3719" priority="1244" stopIfTrue="1"/>
  </conditionalFormatting>
  <conditionalFormatting sqref="I17">
    <cfRule type="duplicateValues" dxfId="3718" priority="1241" stopIfTrue="1"/>
    <cfRule type="duplicateValues" dxfId="3717" priority="1242" stopIfTrue="1"/>
  </conditionalFormatting>
  <conditionalFormatting sqref="J17">
    <cfRule type="duplicateValues" dxfId="3716" priority="1239" stopIfTrue="1"/>
    <cfRule type="duplicateValues" dxfId="3715" priority="1240" stopIfTrue="1"/>
  </conditionalFormatting>
  <conditionalFormatting sqref="K17">
    <cfRule type="duplicateValues" dxfId="3714" priority="1237" stopIfTrue="1"/>
    <cfRule type="duplicateValues" dxfId="3713" priority="1238" stopIfTrue="1"/>
  </conditionalFormatting>
  <conditionalFormatting sqref="K18">
    <cfRule type="duplicateValues" dxfId="3712" priority="1235" stopIfTrue="1"/>
    <cfRule type="duplicateValues" dxfId="3711" priority="1236" stopIfTrue="1"/>
  </conditionalFormatting>
  <conditionalFormatting sqref="H19">
    <cfRule type="duplicateValues" dxfId="3710" priority="1231" stopIfTrue="1"/>
    <cfRule type="duplicateValues" dxfId="3709" priority="1232" stopIfTrue="1"/>
  </conditionalFormatting>
  <conditionalFormatting sqref="I19">
    <cfRule type="duplicateValues" dxfId="3708" priority="1229" stopIfTrue="1"/>
    <cfRule type="duplicateValues" dxfId="3707" priority="1230" stopIfTrue="1"/>
  </conditionalFormatting>
  <conditionalFormatting sqref="K19">
    <cfRule type="duplicateValues" dxfId="3706" priority="1227" stopIfTrue="1"/>
    <cfRule type="duplicateValues" dxfId="3705" priority="1228" stopIfTrue="1"/>
  </conditionalFormatting>
  <conditionalFormatting sqref="K20">
    <cfRule type="duplicateValues" dxfId="3704" priority="1225" stopIfTrue="1"/>
    <cfRule type="duplicateValues" dxfId="3703" priority="1226" stopIfTrue="1"/>
  </conditionalFormatting>
  <conditionalFormatting sqref="J21">
    <cfRule type="duplicateValues" dxfId="3702" priority="1223" stopIfTrue="1"/>
    <cfRule type="duplicateValues" dxfId="3701" priority="1224" stopIfTrue="1"/>
  </conditionalFormatting>
  <conditionalFormatting sqref="K21">
    <cfRule type="duplicateValues" dxfId="3700" priority="1221" stopIfTrue="1"/>
    <cfRule type="duplicateValues" dxfId="3699" priority="1222" stopIfTrue="1"/>
  </conditionalFormatting>
  <conditionalFormatting sqref="J22">
    <cfRule type="duplicateValues" dxfId="3698" priority="1219" stopIfTrue="1"/>
    <cfRule type="duplicateValues" dxfId="3697" priority="1220" stopIfTrue="1"/>
  </conditionalFormatting>
  <conditionalFormatting sqref="K22">
    <cfRule type="duplicateValues" dxfId="3696" priority="1217" stopIfTrue="1"/>
    <cfRule type="duplicateValues" dxfId="3695" priority="1218" stopIfTrue="1"/>
  </conditionalFormatting>
  <conditionalFormatting sqref="K16">
    <cfRule type="duplicateValues" dxfId="3694" priority="1216" stopIfTrue="1"/>
  </conditionalFormatting>
  <conditionalFormatting sqref="K15">
    <cfRule type="duplicateValues" dxfId="3693" priority="1215" stopIfTrue="1"/>
  </conditionalFormatting>
  <conditionalFormatting sqref="H15">
    <cfRule type="duplicateValues" dxfId="3692" priority="1213" stopIfTrue="1"/>
    <cfRule type="duplicateValues" dxfId="3691" priority="1214" stopIfTrue="1"/>
  </conditionalFormatting>
  <conditionalFormatting sqref="I15">
    <cfRule type="duplicateValues" dxfId="3690" priority="1211" stopIfTrue="1"/>
    <cfRule type="duplicateValues" dxfId="3689" priority="1212" stopIfTrue="1"/>
  </conditionalFormatting>
  <conditionalFormatting sqref="J15">
    <cfRule type="duplicateValues" dxfId="3688" priority="1209" stopIfTrue="1"/>
    <cfRule type="duplicateValues" dxfId="3687" priority="1210" stopIfTrue="1"/>
  </conditionalFormatting>
  <conditionalFormatting sqref="H17">
    <cfRule type="duplicateValues" dxfId="3686" priority="1207" stopIfTrue="1"/>
    <cfRule type="duplicateValues" dxfId="3685" priority="1208" stopIfTrue="1"/>
  </conditionalFormatting>
  <conditionalFormatting sqref="I17">
    <cfRule type="duplicateValues" dxfId="3684" priority="1205" stopIfTrue="1"/>
    <cfRule type="duplicateValues" dxfId="3683" priority="1206" stopIfTrue="1"/>
  </conditionalFormatting>
  <conditionalFormatting sqref="J17">
    <cfRule type="duplicateValues" dxfId="3682" priority="1203" stopIfTrue="1"/>
    <cfRule type="duplicateValues" dxfId="3681" priority="1204" stopIfTrue="1"/>
  </conditionalFormatting>
  <conditionalFormatting sqref="K17">
    <cfRule type="duplicateValues" dxfId="3680" priority="1201" stopIfTrue="1"/>
    <cfRule type="duplicateValues" dxfId="3679" priority="1202" stopIfTrue="1"/>
  </conditionalFormatting>
  <conditionalFormatting sqref="K18">
    <cfRule type="duplicateValues" dxfId="3678" priority="1199" stopIfTrue="1"/>
    <cfRule type="duplicateValues" dxfId="3677" priority="1200" stopIfTrue="1"/>
  </conditionalFormatting>
  <conditionalFormatting sqref="H19">
    <cfRule type="duplicateValues" dxfId="3676" priority="1195" stopIfTrue="1"/>
    <cfRule type="duplicateValues" dxfId="3675" priority="1196" stopIfTrue="1"/>
  </conditionalFormatting>
  <conditionalFormatting sqref="I19">
    <cfRule type="duplicateValues" dxfId="3674" priority="1193" stopIfTrue="1"/>
    <cfRule type="duplicateValues" dxfId="3673" priority="1194" stopIfTrue="1"/>
  </conditionalFormatting>
  <conditionalFormatting sqref="K19">
    <cfRule type="duplicateValues" dxfId="3672" priority="1191" stopIfTrue="1"/>
    <cfRule type="duplicateValues" dxfId="3671" priority="1192" stopIfTrue="1"/>
  </conditionalFormatting>
  <conditionalFormatting sqref="K20">
    <cfRule type="duplicateValues" dxfId="3670" priority="1189" stopIfTrue="1"/>
    <cfRule type="duplicateValues" dxfId="3669" priority="1190" stopIfTrue="1"/>
  </conditionalFormatting>
  <conditionalFormatting sqref="J21">
    <cfRule type="duplicateValues" dxfId="3668" priority="1187" stopIfTrue="1"/>
    <cfRule type="duplicateValues" dxfId="3667" priority="1188" stopIfTrue="1"/>
  </conditionalFormatting>
  <conditionalFormatting sqref="K21">
    <cfRule type="duplicateValues" dxfId="3666" priority="1185" stopIfTrue="1"/>
    <cfRule type="duplicateValues" dxfId="3665" priority="1186" stopIfTrue="1"/>
  </conditionalFormatting>
  <conditionalFormatting sqref="J22">
    <cfRule type="duplicateValues" dxfId="3664" priority="1183" stopIfTrue="1"/>
    <cfRule type="duplicateValues" dxfId="3663" priority="1184" stopIfTrue="1"/>
  </conditionalFormatting>
  <conditionalFormatting sqref="K22">
    <cfRule type="duplicateValues" dxfId="3662" priority="1181" stopIfTrue="1"/>
    <cfRule type="duplicateValues" dxfId="3661" priority="1182" stopIfTrue="1"/>
  </conditionalFormatting>
  <conditionalFormatting sqref="K16">
    <cfRule type="duplicateValues" dxfId="3660" priority="1180" stopIfTrue="1"/>
  </conditionalFormatting>
  <conditionalFormatting sqref="K15">
    <cfRule type="duplicateValues" dxfId="3659" priority="1179" stopIfTrue="1"/>
  </conditionalFormatting>
  <conditionalFormatting sqref="H15">
    <cfRule type="duplicateValues" dxfId="3658" priority="1177" stopIfTrue="1"/>
    <cfRule type="duplicateValues" dxfId="3657" priority="1178" stopIfTrue="1"/>
  </conditionalFormatting>
  <conditionalFormatting sqref="I21">
    <cfRule type="duplicateValues" dxfId="3656" priority="1175" stopIfTrue="1"/>
    <cfRule type="duplicateValues" dxfId="3655" priority="1176" stopIfTrue="1"/>
  </conditionalFormatting>
  <conditionalFormatting sqref="I22">
    <cfRule type="duplicateValues" dxfId="3654" priority="1173" stopIfTrue="1"/>
    <cfRule type="duplicateValues" dxfId="3653" priority="1174" stopIfTrue="1"/>
  </conditionalFormatting>
  <conditionalFormatting sqref="I21">
    <cfRule type="duplicateValues" dxfId="3652" priority="1171" stopIfTrue="1"/>
    <cfRule type="duplicateValues" dxfId="3651" priority="1172" stopIfTrue="1"/>
  </conditionalFormatting>
  <conditionalFormatting sqref="I22">
    <cfRule type="duplicateValues" dxfId="3650" priority="1169" stopIfTrue="1"/>
    <cfRule type="duplicateValues" dxfId="3649" priority="1170" stopIfTrue="1"/>
  </conditionalFormatting>
  <conditionalFormatting sqref="I15">
    <cfRule type="duplicateValues" dxfId="3648" priority="1167" stopIfTrue="1"/>
    <cfRule type="duplicateValues" dxfId="3647" priority="1168" stopIfTrue="1"/>
  </conditionalFormatting>
  <conditionalFormatting sqref="J15">
    <cfRule type="duplicateValues" dxfId="3646" priority="1165" stopIfTrue="1"/>
    <cfRule type="duplicateValues" dxfId="3645" priority="1166" stopIfTrue="1"/>
  </conditionalFormatting>
  <conditionalFormatting sqref="H17">
    <cfRule type="duplicateValues" dxfId="3644" priority="1163" stopIfTrue="1"/>
    <cfRule type="duplicateValues" dxfId="3643" priority="1164" stopIfTrue="1"/>
  </conditionalFormatting>
  <conditionalFormatting sqref="I17">
    <cfRule type="duplicateValues" dxfId="3642" priority="1161" stopIfTrue="1"/>
    <cfRule type="duplicateValues" dxfId="3641" priority="1162" stopIfTrue="1"/>
  </conditionalFormatting>
  <conditionalFormatting sqref="J17">
    <cfRule type="duplicateValues" dxfId="3640" priority="1159" stopIfTrue="1"/>
    <cfRule type="duplicateValues" dxfId="3639" priority="1160" stopIfTrue="1"/>
  </conditionalFormatting>
  <conditionalFormatting sqref="K17">
    <cfRule type="duplicateValues" dxfId="3638" priority="1157" stopIfTrue="1"/>
    <cfRule type="duplicateValues" dxfId="3637" priority="1158" stopIfTrue="1"/>
  </conditionalFormatting>
  <conditionalFormatting sqref="K18">
    <cfRule type="duplicateValues" dxfId="3636" priority="1155" stopIfTrue="1"/>
    <cfRule type="duplicateValues" dxfId="3635" priority="1156" stopIfTrue="1"/>
  </conditionalFormatting>
  <conditionalFormatting sqref="H19">
    <cfRule type="duplicateValues" dxfId="3634" priority="1151" stopIfTrue="1"/>
    <cfRule type="duplicateValues" dxfId="3633" priority="1152" stopIfTrue="1"/>
  </conditionalFormatting>
  <conditionalFormatting sqref="I19">
    <cfRule type="duplicateValues" dxfId="3632" priority="1149" stopIfTrue="1"/>
    <cfRule type="duplicateValues" dxfId="3631" priority="1150" stopIfTrue="1"/>
  </conditionalFormatting>
  <conditionalFormatting sqref="K19">
    <cfRule type="duplicateValues" dxfId="3630" priority="1147" stopIfTrue="1"/>
    <cfRule type="duplicateValues" dxfId="3629" priority="1148" stopIfTrue="1"/>
  </conditionalFormatting>
  <conditionalFormatting sqref="K20">
    <cfRule type="duplicateValues" dxfId="3628" priority="1145" stopIfTrue="1"/>
    <cfRule type="duplicateValues" dxfId="3627" priority="1146" stopIfTrue="1"/>
  </conditionalFormatting>
  <conditionalFormatting sqref="J21">
    <cfRule type="duplicateValues" dxfId="3626" priority="1143" stopIfTrue="1"/>
    <cfRule type="duplicateValues" dxfId="3625" priority="1144" stopIfTrue="1"/>
  </conditionalFormatting>
  <conditionalFormatting sqref="K21">
    <cfRule type="duplicateValues" dxfId="3624" priority="1141" stopIfTrue="1"/>
    <cfRule type="duplicateValues" dxfId="3623" priority="1142" stopIfTrue="1"/>
  </conditionalFormatting>
  <conditionalFormatting sqref="J22">
    <cfRule type="duplicateValues" dxfId="3622" priority="1139" stopIfTrue="1"/>
    <cfRule type="duplicateValues" dxfId="3621" priority="1140" stopIfTrue="1"/>
  </conditionalFormatting>
  <conditionalFormatting sqref="K22">
    <cfRule type="duplicateValues" dxfId="3620" priority="1137" stopIfTrue="1"/>
    <cfRule type="duplicateValues" dxfId="3619" priority="1138" stopIfTrue="1"/>
  </conditionalFormatting>
  <conditionalFormatting sqref="K16">
    <cfRule type="duplicateValues" dxfId="3618" priority="1136" stopIfTrue="1"/>
  </conditionalFormatting>
  <conditionalFormatting sqref="K15">
    <cfRule type="duplicateValues" dxfId="3617" priority="1135" stopIfTrue="1"/>
  </conditionalFormatting>
  <conditionalFormatting sqref="H15">
    <cfRule type="duplicateValues" dxfId="3616" priority="1133" stopIfTrue="1"/>
    <cfRule type="duplicateValues" dxfId="3615" priority="1134" stopIfTrue="1"/>
  </conditionalFormatting>
  <conditionalFormatting sqref="I15">
    <cfRule type="duplicateValues" dxfId="3614" priority="1131" stopIfTrue="1"/>
    <cfRule type="duplicateValues" dxfId="3613" priority="1132" stopIfTrue="1"/>
  </conditionalFormatting>
  <conditionalFormatting sqref="J15">
    <cfRule type="duplicateValues" dxfId="3612" priority="1129" stopIfTrue="1"/>
    <cfRule type="duplicateValues" dxfId="3611" priority="1130" stopIfTrue="1"/>
  </conditionalFormatting>
  <conditionalFormatting sqref="H17">
    <cfRule type="duplicateValues" dxfId="3610" priority="1127" stopIfTrue="1"/>
    <cfRule type="duplicateValues" dxfId="3609" priority="1128" stopIfTrue="1"/>
  </conditionalFormatting>
  <conditionalFormatting sqref="I17">
    <cfRule type="duplicateValues" dxfId="3608" priority="1125" stopIfTrue="1"/>
    <cfRule type="duplicateValues" dxfId="3607" priority="1126" stopIfTrue="1"/>
  </conditionalFormatting>
  <conditionalFormatting sqref="J17">
    <cfRule type="duplicateValues" dxfId="3606" priority="1123" stopIfTrue="1"/>
    <cfRule type="duplicateValues" dxfId="3605" priority="1124" stopIfTrue="1"/>
  </conditionalFormatting>
  <conditionalFormatting sqref="K17">
    <cfRule type="duplicateValues" dxfId="3604" priority="1121" stopIfTrue="1"/>
    <cfRule type="duplicateValues" dxfId="3603" priority="1122" stopIfTrue="1"/>
  </conditionalFormatting>
  <conditionalFormatting sqref="K18">
    <cfRule type="duplicateValues" dxfId="3602" priority="1119" stopIfTrue="1"/>
    <cfRule type="duplicateValues" dxfId="3601" priority="1120" stopIfTrue="1"/>
  </conditionalFormatting>
  <conditionalFormatting sqref="H19">
    <cfRule type="duplicateValues" dxfId="3600" priority="1115" stopIfTrue="1"/>
    <cfRule type="duplicateValues" dxfId="3599" priority="1116" stopIfTrue="1"/>
  </conditionalFormatting>
  <conditionalFormatting sqref="I19">
    <cfRule type="duplicateValues" dxfId="3598" priority="1113" stopIfTrue="1"/>
    <cfRule type="duplicateValues" dxfId="3597" priority="1114" stopIfTrue="1"/>
  </conditionalFormatting>
  <conditionalFormatting sqref="K19">
    <cfRule type="duplicateValues" dxfId="3596" priority="1111" stopIfTrue="1"/>
    <cfRule type="duplicateValues" dxfId="3595" priority="1112" stopIfTrue="1"/>
  </conditionalFormatting>
  <conditionalFormatting sqref="K20">
    <cfRule type="duplicateValues" dxfId="3594" priority="1109" stopIfTrue="1"/>
    <cfRule type="duplicateValues" dxfId="3593" priority="1110" stopIfTrue="1"/>
  </conditionalFormatting>
  <conditionalFormatting sqref="J21">
    <cfRule type="duplicateValues" dxfId="3592" priority="1107" stopIfTrue="1"/>
    <cfRule type="duplicateValues" dxfId="3591" priority="1108" stopIfTrue="1"/>
  </conditionalFormatting>
  <conditionalFormatting sqref="K21">
    <cfRule type="duplicateValues" dxfId="3590" priority="1105" stopIfTrue="1"/>
    <cfRule type="duplicateValues" dxfId="3589" priority="1106" stopIfTrue="1"/>
  </conditionalFormatting>
  <conditionalFormatting sqref="J22">
    <cfRule type="duplicateValues" dxfId="3588" priority="1103" stopIfTrue="1"/>
    <cfRule type="duplicateValues" dxfId="3587" priority="1104" stopIfTrue="1"/>
  </conditionalFormatting>
  <conditionalFormatting sqref="K22">
    <cfRule type="duplicateValues" dxfId="3586" priority="1101" stopIfTrue="1"/>
    <cfRule type="duplicateValues" dxfId="3585" priority="1102" stopIfTrue="1"/>
  </conditionalFormatting>
  <conditionalFormatting sqref="K16">
    <cfRule type="duplicateValues" dxfId="3584" priority="1100" stopIfTrue="1"/>
  </conditionalFormatting>
  <conditionalFormatting sqref="K15">
    <cfRule type="duplicateValues" dxfId="3583" priority="1099" stopIfTrue="1"/>
  </conditionalFormatting>
  <conditionalFormatting sqref="H15">
    <cfRule type="duplicateValues" dxfId="3582" priority="1097" stopIfTrue="1"/>
    <cfRule type="duplicateValues" dxfId="3581" priority="1098" stopIfTrue="1"/>
  </conditionalFormatting>
  <conditionalFormatting sqref="I21">
    <cfRule type="duplicateValues" dxfId="3580" priority="1095" stopIfTrue="1"/>
    <cfRule type="duplicateValues" dxfId="3579" priority="1096" stopIfTrue="1"/>
  </conditionalFormatting>
  <conditionalFormatting sqref="I22">
    <cfRule type="duplicateValues" dxfId="3578" priority="1093" stopIfTrue="1"/>
    <cfRule type="duplicateValues" dxfId="3577" priority="1094" stopIfTrue="1"/>
  </conditionalFormatting>
  <conditionalFormatting sqref="I21">
    <cfRule type="duplicateValues" dxfId="3576" priority="1091" stopIfTrue="1"/>
    <cfRule type="duplicateValues" dxfId="3575" priority="1092" stopIfTrue="1"/>
  </conditionalFormatting>
  <conditionalFormatting sqref="I22">
    <cfRule type="duplicateValues" dxfId="3574" priority="1089" stopIfTrue="1"/>
    <cfRule type="duplicateValues" dxfId="3573" priority="1090" stopIfTrue="1"/>
  </conditionalFormatting>
  <conditionalFormatting sqref="I15">
    <cfRule type="duplicateValues" dxfId="3572" priority="1087" stopIfTrue="1"/>
    <cfRule type="duplicateValues" dxfId="3571" priority="1088" stopIfTrue="1"/>
  </conditionalFormatting>
  <conditionalFormatting sqref="J15">
    <cfRule type="duplicateValues" dxfId="3570" priority="1085" stopIfTrue="1"/>
    <cfRule type="duplicateValues" dxfId="3569" priority="1086" stopIfTrue="1"/>
  </conditionalFormatting>
  <conditionalFormatting sqref="H17">
    <cfRule type="duplicateValues" dxfId="3568" priority="1083" stopIfTrue="1"/>
    <cfRule type="duplicateValues" dxfId="3567" priority="1084" stopIfTrue="1"/>
  </conditionalFormatting>
  <conditionalFormatting sqref="I17">
    <cfRule type="duplicateValues" dxfId="3566" priority="1081" stopIfTrue="1"/>
    <cfRule type="duplicateValues" dxfId="3565" priority="1082" stopIfTrue="1"/>
  </conditionalFormatting>
  <conditionalFormatting sqref="J17">
    <cfRule type="duplicateValues" dxfId="3564" priority="1079" stopIfTrue="1"/>
    <cfRule type="duplicateValues" dxfId="3563" priority="1080" stopIfTrue="1"/>
  </conditionalFormatting>
  <conditionalFormatting sqref="K17">
    <cfRule type="duplicateValues" dxfId="3562" priority="1077" stopIfTrue="1"/>
    <cfRule type="duplicateValues" dxfId="3561" priority="1078" stopIfTrue="1"/>
  </conditionalFormatting>
  <conditionalFormatting sqref="K18">
    <cfRule type="duplicateValues" dxfId="3560" priority="1075" stopIfTrue="1"/>
    <cfRule type="duplicateValues" dxfId="3559" priority="1076" stopIfTrue="1"/>
  </conditionalFormatting>
  <conditionalFormatting sqref="H19">
    <cfRule type="duplicateValues" dxfId="3558" priority="1071" stopIfTrue="1"/>
    <cfRule type="duplicateValues" dxfId="3557" priority="1072" stopIfTrue="1"/>
  </conditionalFormatting>
  <conditionalFormatting sqref="I19">
    <cfRule type="duplicateValues" dxfId="3556" priority="1069" stopIfTrue="1"/>
    <cfRule type="duplicateValues" dxfId="3555" priority="1070" stopIfTrue="1"/>
  </conditionalFormatting>
  <conditionalFormatting sqref="K19">
    <cfRule type="duplicateValues" dxfId="3554" priority="1067" stopIfTrue="1"/>
    <cfRule type="duplicateValues" dxfId="3553" priority="1068" stopIfTrue="1"/>
  </conditionalFormatting>
  <conditionalFormatting sqref="K20">
    <cfRule type="duplicateValues" dxfId="3552" priority="1065" stopIfTrue="1"/>
    <cfRule type="duplicateValues" dxfId="3551" priority="1066" stopIfTrue="1"/>
  </conditionalFormatting>
  <conditionalFormatting sqref="J21">
    <cfRule type="duplicateValues" dxfId="3550" priority="1063" stopIfTrue="1"/>
    <cfRule type="duplicateValues" dxfId="3549" priority="1064" stopIfTrue="1"/>
  </conditionalFormatting>
  <conditionalFormatting sqref="K21">
    <cfRule type="duplicateValues" dxfId="3548" priority="1061" stopIfTrue="1"/>
    <cfRule type="duplicateValues" dxfId="3547" priority="1062" stopIfTrue="1"/>
  </conditionalFormatting>
  <conditionalFormatting sqref="J22">
    <cfRule type="duplicateValues" dxfId="3546" priority="1059" stopIfTrue="1"/>
    <cfRule type="duplicateValues" dxfId="3545" priority="1060" stopIfTrue="1"/>
  </conditionalFormatting>
  <conditionalFormatting sqref="K22">
    <cfRule type="duplicateValues" dxfId="3544" priority="1057" stopIfTrue="1"/>
    <cfRule type="duplicateValues" dxfId="3543" priority="1058" stopIfTrue="1"/>
  </conditionalFormatting>
  <conditionalFormatting sqref="K16">
    <cfRule type="duplicateValues" dxfId="3542" priority="1056" stopIfTrue="1"/>
  </conditionalFormatting>
  <conditionalFormatting sqref="K15">
    <cfRule type="duplicateValues" dxfId="3541" priority="1055" stopIfTrue="1"/>
  </conditionalFormatting>
  <conditionalFormatting sqref="H15">
    <cfRule type="duplicateValues" dxfId="3540" priority="1053" stopIfTrue="1"/>
    <cfRule type="duplicateValues" dxfId="3539" priority="1054" stopIfTrue="1"/>
  </conditionalFormatting>
  <conditionalFormatting sqref="I15">
    <cfRule type="duplicateValues" dxfId="3538" priority="1051" stopIfTrue="1"/>
    <cfRule type="duplicateValues" dxfId="3537" priority="1052" stopIfTrue="1"/>
  </conditionalFormatting>
  <conditionalFormatting sqref="J15">
    <cfRule type="duplicateValues" dxfId="3536" priority="1049" stopIfTrue="1"/>
    <cfRule type="duplicateValues" dxfId="3535" priority="1050" stopIfTrue="1"/>
  </conditionalFormatting>
  <conditionalFormatting sqref="H17">
    <cfRule type="duplicateValues" dxfId="3534" priority="1047" stopIfTrue="1"/>
    <cfRule type="duplicateValues" dxfId="3533" priority="1048" stopIfTrue="1"/>
  </conditionalFormatting>
  <conditionalFormatting sqref="I17">
    <cfRule type="duplicateValues" dxfId="3532" priority="1045" stopIfTrue="1"/>
    <cfRule type="duplicateValues" dxfId="3531" priority="1046" stopIfTrue="1"/>
  </conditionalFormatting>
  <conditionalFormatting sqref="J17">
    <cfRule type="duplicateValues" dxfId="3530" priority="1043" stopIfTrue="1"/>
    <cfRule type="duplicateValues" dxfId="3529" priority="1044" stopIfTrue="1"/>
  </conditionalFormatting>
  <conditionalFormatting sqref="K17">
    <cfRule type="duplicateValues" dxfId="3528" priority="1041" stopIfTrue="1"/>
    <cfRule type="duplicateValues" dxfId="3527" priority="1042" stopIfTrue="1"/>
  </conditionalFormatting>
  <conditionalFormatting sqref="K18">
    <cfRule type="duplicateValues" dxfId="3526" priority="1039" stopIfTrue="1"/>
    <cfRule type="duplicateValues" dxfId="3525" priority="1040" stopIfTrue="1"/>
  </conditionalFormatting>
  <conditionalFormatting sqref="H19">
    <cfRule type="duplicateValues" dxfId="3524" priority="1035" stopIfTrue="1"/>
    <cfRule type="duplicateValues" dxfId="3523" priority="1036" stopIfTrue="1"/>
  </conditionalFormatting>
  <conditionalFormatting sqref="I19">
    <cfRule type="duplicateValues" dxfId="3522" priority="1033" stopIfTrue="1"/>
    <cfRule type="duplicateValues" dxfId="3521" priority="1034" stopIfTrue="1"/>
  </conditionalFormatting>
  <conditionalFormatting sqref="K19">
    <cfRule type="duplicateValues" dxfId="3520" priority="1031" stopIfTrue="1"/>
    <cfRule type="duplicateValues" dxfId="3519" priority="1032" stopIfTrue="1"/>
  </conditionalFormatting>
  <conditionalFormatting sqref="K20">
    <cfRule type="duplicateValues" dxfId="3518" priority="1029" stopIfTrue="1"/>
    <cfRule type="duplicateValues" dxfId="3517" priority="1030" stopIfTrue="1"/>
  </conditionalFormatting>
  <conditionalFormatting sqref="J21">
    <cfRule type="duplicateValues" dxfId="3516" priority="1027" stopIfTrue="1"/>
    <cfRule type="duplicateValues" dxfId="3515" priority="1028" stopIfTrue="1"/>
  </conditionalFormatting>
  <conditionalFormatting sqref="K21">
    <cfRule type="duplicateValues" dxfId="3514" priority="1025" stopIfTrue="1"/>
    <cfRule type="duplicateValues" dxfId="3513" priority="1026" stopIfTrue="1"/>
  </conditionalFormatting>
  <conditionalFormatting sqref="J22">
    <cfRule type="duplicateValues" dxfId="3512" priority="1023" stopIfTrue="1"/>
    <cfRule type="duplicateValues" dxfId="3511" priority="1024" stopIfTrue="1"/>
  </conditionalFormatting>
  <conditionalFormatting sqref="K22">
    <cfRule type="duplicateValues" dxfId="3510" priority="1021" stopIfTrue="1"/>
    <cfRule type="duplicateValues" dxfId="3509" priority="1022" stopIfTrue="1"/>
  </conditionalFormatting>
  <conditionalFormatting sqref="K16">
    <cfRule type="duplicateValues" dxfId="3508" priority="1020" stopIfTrue="1"/>
  </conditionalFormatting>
  <conditionalFormatting sqref="K15">
    <cfRule type="duplicateValues" dxfId="3507" priority="1019" stopIfTrue="1"/>
  </conditionalFormatting>
  <conditionalFormatting sqref="H15">
    <cfRule type="duplicateValues" dxfId="3506" priority="1017" stopIfTrue="1"/>
    <cfRule type="duplicateValues" dxfId="3505" priority="1018" stopIfTrue="1"/>
  </conditionalFormatting>
  <conditionalFormatting sqref="I21">
    <cfRule type="duplicateValues" dxfId="3504" priority="1015" stopIfTrue="1"/>
    <cfRule type="duplicateValues" dxfId="3503" priority="1016" stopIfTrue="1"/>
  </conditionalFormatting>
  <conditionalFormatting sqref="I22">
    <cfRule type="duplicateValues" dxfId="3502" priority="1013" stopIfTrue="1"/>
    <cfRule type="duplicateValues" dxfId="3501" priority="1014" stopIfTrue="1"/>
  </conditionalFormatting>
  <conditionalFormatting sqref="I21">
    <cfRule type="duplicateValues" dxfId="3500" priority="1011" stopIfTrue="1"/>
    <cfRule type="duplicateValues" dxfId="3499" priority="1012" stopIfTrue="1"/>
  </conditionalFormatting>
  <conditionalFormatting sqref="I22">
    <cfRule type="duplicateValues" dxfId="3498" priority="1009" stopIfTrue="1"/>
    <cfRule type="duplicateValues" dxfId="3497" priority="1010" stopIfTrue="1"/>
  </conditionalFormatting>
  <conditionalFormatting sqref="I15">
    <cfRule type="duplicateValues" dxfId="3496" priority="1007" stopIfTrue="1"/>
    <cfRule type="duplicateValues" dxfId="3495" priority="1008" stopIfTrue="1"/>
  </conditionalFormatting>
  <conditionalFormatting sqref="J15">
    <cfRule type="duplicateValues" dxfId="3494" priority="1005" stopIfTrue="1"/>
    <cfRule type="duplicateValues" dxfId="3493" priority="1006" stopIfTrue="1"/>
  </conditionalFormatting>
  <conditionalFormatting sqref="H17">
    <cfRule type="duplicateValues" dxfId="3492" priority="1003" stopIfTrue="1"/>
    <cfRule type="duplicateValues" dxfId="3491" priority="1004" stopIfTrue="1"/>
  </conditionalFormatting>
  <conditionalFormatting sqref="I17">
    <cfRule type="duplicateValues" dxfId="3490" priority="1001" stopIfTrue="1"/>
    <cfRule type="duplicateValues" dxfId="3489" priority="1002" stopIfTrue="1"/>
  </conditionalFormatting>
  <conditionalFormatting sqref="J17">
    <cfRule type="duplicateValues" dxfId="3488" priority="999" stopIfTrue="1"/>
    <cfRule type="duplicateValues" dxfId="3487" priority="1000" stopIfTrue="1"/>
  </conditionalFormatting>
  <conditionalFormatting sqref="K17">
    <cfRule type="duplicateValues" dxfId="3486" priority="997" stopIfTrue="1"/>
    <cfRule type="duplicateValues" dxfId="3485" priority="998" stopIfTrue="1"/>
  </conditionalFormatting>
  <conditionalFormatting sqref="K18">
    <cfRule type="duplicateValues" dxfId="3484" priority="995" stopIfTrue="1"/>
    <cfRule type="duplicateValues" dxfId="3483" priority="996" stopIfTrue="1"/>
  </conditionalFormatting>
  <conditionalFormatting sqref="H19">
    <cfRule type="duplicateValues" dxfId="3482" priority="991" stopIfTrue="1"/>
    <cfRule type="duplicateValues" dxfId="3481" priority="992" stopIfTrue="1"/>
  </conditionalFormatting>
  <conditionalFormatting sqref="I19">
    <cfRule type="duplicateValues" dxfId="3480" priority="989" stopIfTrue="1"/>
    <cfRule type="duplicateValues" dxfId="3479" priority="990" stopIfTrue="1"/>
  </conditionalFormatting>
  <conditionalFormatting sqref="K19">
    <cfRule type="duplicateValues" dxfId="3478" priority="987" stopIfTrue="1"/>
    <cfRule type="duplicateValues" dxfId="3477" priority="988" stopIfTrue="1"/>
  </conditionalFormatting>
  <conditionalFormatting sqref="K20">
    <cfRule type="duplicateValues" dxfId="3476" priority="985" stopIfTrue="1"/>
    <cfRule type="duplicateValues" dxfId="3475" priority="986" stopIfTrue="1"/>
  </conditionalFormatting>
  <conditionalFormatting sqref="J21">
    <cfRule type="duplicateValues" dxfId="3474" priority="983" stopIfTrue="1"/>
    <cfRule type="duplicateValues" dxfId="3473" priority="984" stopIfTrue="1"/>
  </conditionalFormatting>
  <conditionalFormatting sqref="K21">
    <cfRule type="duplicateValues" dxfId="3472" priority="981" stopIfTrue="1"/>
    <cfRule type="duplicateValues" dxfId="3471" priority="982" stopIfTrue="1"/>
  </conditionalFormatting>
  <conditionalFormatting sqref="J22">
    <cfRule type="duplicateValues" dxfId="3470" priority="979" stopIfTrue="1"/>
    <cfRule type="duplicateValues" dxfId="3469" priority="980" stopIfTrue="1"/>
  </conditionalFormatting>
  <conditionalFormatting sqref="K22">
    <cfRule type="duplicateValues" dxfId="3468" priority="977" stopIfTrue="1"/>
    <cfRule type="duplicateValues" dxfId="3467" priority="978" stopIfTrue="1"/>
  </conditionalFormatting>
  <conditionalFormatting sqref="K16">
    <cfRule type="duplicateValues" dxfId="3466" priority="976" stopIfTrue="1"/>
  </conditionalFormatting>
  <conditionalFormatting sqref="K15">
    <cfRule type="duplicateValues" dxfId="3465" priority="975" stopIfTrue="1"/>
  </conditionalFormatting>
  <conditionalFormatting sqref="H15">
    <cfRule type="duplicateValues" dxfId="3464" priority="973" stopIfTrue="1"/>
    <cfRule type="duplicateValues" dxfId="3463" priority="974" stopIfTrue="1"/>
  </conditionalFormatting>
  <conditionalFormatting sqref="I15">
    <cfRule type="duplicateValues" dxfId="3462" priority="971" stopIfTrue="1"/>
    <cfRule type="duplicateValues" dxfId="3461" priority="972" stopIfTrue="1"/>
  </conditionalFormatting>
  <conditionalFormatting sqref="J15">
    <cfRule type="duplicateValues" dxfId="3460" priority="969" stopIfTrue="1"/>
    <cfRule type="duplicateValues" dxfId="3459" priority="970" stopIfTrue="1"/>
  </conditionalFormatting>
  <conditionalFormatting sqref="H17">
    <cfRule type="duplicateValues" dxfId="3458" priority="967" stopIfTrue="1"/>
    <cfRule type="duplicateValues" dxfId="3457" priority="968" stopIfTrue="1"/>
  </conditionalFormatting>
  <conditionalFormatting sqref="I17">
    <cfRule type="duplicateValues" dxfId="3456" priority="965" stopIfTrue="1"/>
    <cfRule type="duplicateValues" dxfId="3455" priority="966" stopIfTrue="1"/>
  </conditionalFormatting>
  <conditionalFormatting sqref="J17">
    <cfRule type="duplicateValues" dxfId="3454" priority="963" stopIfTrue="1"/>
    <cfRule type="duplicateValues" dxfId="3453" priority="964" stopIfTrue="1"/>
  </conditionalFormatting>
  <conditionalFormatting sqref="K17">
    <cfRule type="duplicateValues" dxfId="3452" priority="961" stopIfTrue="1"/>
    <cfRule type="duplicateValues" dxfId="3451" priority="962" stopIfTrue="1"/>
  </conditionalFormatting>
  <conditionalFormatting sqref="K18">
    <cfRule type="duplicateValues" dxfId="3450" priority="959" stopIfTrue="1"/>
    <cfRule type="duplicateValues" dxfId="3449" priority="960" stopIfTrue="1"/>
  </conditionalFormatting>
  <conditionalFormatting sqref="H19">
    <cfRule type="duplicateValues" dxfId="3448" priority="955" stopIfTrue="1"/>
    <cfRule type="duplicateValues" dxfId="3447" priority="956" stopIfTrue="1"/>
  </conditionalFormatting>
  <conditionalFormatting sqref="I19">
    <cfRule type="duplicateValues" dxfId="3446" priority="953" stopIfTrue="1"/>
    <cfRule type="duplicateValues" dxfId="3445" priority="954" stopIfTrue="1"/>
  </conditionalFormatting>
  <conditionalFormatting sqref="K19">
    <cfRule type="duplicateValues" dxfId="3444" priority="951" stopIfTrue="1"/>
    <cfRule type="duplicateValues" dxfId="3443" priority="952" stopIfTrue="1"/>
  </conditionalFormatting>
  <conditionalFormatting sqref="K20">
    <cfRule type="duplicateValues" dxfId="3442" priority="949" stopIfTrue="1"/>
    <cfRule type="duplicateValues" dxfId="3441" priority="950" stopIfTrue="1"/>
  </conditionalFormatting>
  <conditionalFormatting sqref="J21">
    <cfRule type="duplicateValues" dxfId="3440" priority="947" stopIfTrue="1"/>
    <cfRule type="duplicateValues" dxfId="3439" priority="948" stopIfTrue="1"/>
  </conditionalFormatting>
  <conditionalFormatting sqref="K21">
    <cfRule type="duplicateValues" dxfId="3438" priority="945" stopIfTrue="1"/>
    <cfRule type="duplicateValues" dxfId="3437" priority="946" stopIfTrue="1"/>
  </conditionalFormatting>
  <conditionalFormatting sqref="J22">
    <cfRule type="duplicateValues" dxfId="3436" priority="943" stopIfTrue="1"/>
    <cfRule type="duplicateValues" dxfId="3435" priority="944" stopIfTrue="1"/>
  </conditionalFormatting>
  <conditionalFormatting sqref="K22">
    <cfRule type="duplicateValues" dxfId="3434" priority="941" stopIfTrue="1"/>
    <cfRule type="duplicateValues" dxfId="3433" priority="942" stopIfTrue="1"/>
  </conditionalFormatting>
  <conditionalFormatting sqref="K16">
    <cfRule type="duplicateValues" dxfId="3432" priority="940" stopIfTrue="1"/>
  </conditionalFormatting>
  <conditionalFormatting sqref="K15">
    <cfRule type="duplicateValues" dxfId="3431" priority="939" stopIfTrue="1"/>
  </conditionalFormatting>
  <conditionalFormatting sqref="H15">
    <cfRule type="duplicateValues" dxfId="3430" priority="937" stopIfTrue="1"/>
    <cfRule type="duplicateValues" dxfId="3429" priority="938" stopIfTrue="1"/>
  </conditionalFormatting>
  <conditionalFormatting sqref="I21">
    <cfRule type="duplicateValues" dxfId="3428" priority="935" stopIfTrue="1"/>
    <cfRule type="duplicateValues" dxfId="3427" priority="936" stopIfTrue="1"/>
  </conditionalFormatting>
  <conditionalFormatting sqref="I22">
    <cfRule type="duplicateValues" dxfId="3426" priority="933" stopIfTrue="1"/>
    <cfRule type="duplicateValues" dxfId="3425" priority="934" stopIfTrue="1"/>
  </conditionalFormatting>
  <conditionalFormatting sqref="I21">
    <cfRule type="duplicateValues" dxfId="3424" priority="931" stopIfTrue="1"/>
    <cfRule type="duplicateValues" dxfId="3423" priority="932" stopIfTrue="1"/>
  </conditionalFormatting>
  <conditionalFormatting sqref="I22">
    <cfRule type="duplicateValues" dxfId="3422" priority="929" stopIfTrue="1"/>
    <cfRule type="duplicateValues" dxfId="3421" priority="930" stopIfTrue="1"/>
  </conditionalFormatting>
  <conditionalFormatting sqref="I15">
    <cfRule type="duplicateValues" dxfId="3420" priority="927" stopIfTrue="1"/>
    <cfRule type="duplicateValues" dxfId="3419" priority="928" stopIfTrue="1"/>
  </conditionalFormatting>
  <conditionalFormatting sqref="J15">
    <cfRule type="duplicateValues" dxfId="3418" priority="925" stopIfTrue="1"/>
    <cfRule type="duplicateValues" dxfId="3417" priority="926" stopIfTrue="1"/>
  </conditionalFormatting>
  <conditionalFormatting sqref="H17">
    <cfRule type="duplicateValues" dxfId="3416" priority="923" stopIfTrue="1"/>
    <cfRule type="duplicateValues" dxfId="3415" priority="924" stopIfTrue="1"/>
  </conditionalFormatting>
  <conditionalFormatting sqref="I17">
    <cfRule type="duplicateValues" dxfId="3414" priority="921" stopIfTrue="1"/>
    <cfRule type="duplicateValues" dxfId="3413" priority="922" stopIfTrue="1"/>
  </conditionalFormatting>
  <conditionalFormatting sqref="J17">
    <cfRule type="duplicateValues" dxfId="3412" priority="919" stopIfTrue="1"/>
    <cfRule type="duplicateValues" dxfId="3411" priority="920" stopIfTrue="1"/>
  </conditionalFormatting>
  <conditionalFormatting sqref="K17">
    <cfRule type="duplicateValues" dxfId="3410" priority="917" stopIfTrue="1"/>
    <cfRule type="duplicateValues" dxfId="3409" priority="918" stopIfTrue="1"/>
  </conditionalFormatting>
  <conditionalFormatting sqref="K18">
    <cfRule type="duplicateValues" dxfId="3408" priority="915" stopIfTrue="1"/>
    <cfRule type="duplicateValues" dxfId="3407" priority="916" stopIfTrue="1"/>
  </conditionalFormatting>
  <conditionalFormatting sqref="H19">
    <cfRule type="duplicateValues" dxfId="3406" priority="911" stopIfTrue="1"/>
    <cfRule type="duplicateValues" dxfId="3405" priority="912" stopIfTrue="1"/>
  </conditionalFormatting>
  <conditionalFormatting sqref="I19">
    <cfRule type="duplicateValues" dxfId="3404" priority="909" stopIfTrue="1"/>
    <cfRule type="duplicateValues" dxfId="3403" priority="910" stopIfTrue="1"/>
  </conditionalFormatting>
  <conditionalFormatting sqref="K19">
    <cfRule type="duplicateValues" dxfId="3402" priority="907" stopIfTrue="1"/>
    <cfRule type="duplicateValues" dxfId="3401" priority="908" stopIfTrue="1"/>
  </conditionalFormatting>
  <conditionalFormatting sqref="K20">
    <cfRule type="duplicateValues" dxfId="3400" priority="905" stopIfTrue="1"/>
    <cfRule type="duplicateValues" dxfId="3399" priority="906" stopIfTrue="1"/>
  </conditionalFormatting>
  <conditionalFormatting sqref="J21">
    <cfRule type="duplicateValues" dxfId="3398" priority="903" stopIfTrue="1"/>
    <cfRule type="duplicateValues" dxfId="3397" priority="904" stopIfTrue="1"/>
  </conditionalFormatting>
  <conditionalFormatting sqref="K21">
    <cfRule type="duplicateValues" dxfId="3396" priority="901" stopIfTrue="1"/>
    <cfRule type="duplicateValues" dxfId="3395" priority="902" stopIfTrue="1"/>
  </conditionalFormatting>
  <conditionalFormatting sqref="J22">
    <cfRule type="duplicateValues" dxfId="3394" priority="899" stopIfTrue="1"/>
    <cfRule type="duplicateValues" dxfId="3393" priority="900" stopIfTrue="1"/>
  </conditionalFormatting>
  <conditionalFormatting sqref="K22">
    <cfRule type="duplicateValues" dxfId="3392" priority="897" stopIfTrue="1"/>
    <cfRule type="duplicateValues" dxfId="3391" priority="898" stopIfTrue="1"/>
  </conditionalFormatting>
  <conditionalFormatting sqref="K16">
    <cfRule type="duplicateValues" dxfId="3390" priority="896" stopIfTrue="1"/>
  </conditionalFormatting>
  <conditionalFormatting sqref="K15">
    <cfRule type="duplicateValues" dxfId="3389" priority="895" stopIfTrue="1"/>
  </conditionalFormatting>
  <conditionalFormatting sqref="H15">
    <cfRule type="duplicateValues" dxfId="3388" priority="893" stopIfTrue="1"/>
    <cfRule type="duplicateValues" dxfId="3387" priority="894" stopIfTrue="1"/>
  </conditionalFormatting>
  <conditionalFormatting sqref="I15">
    <cfRule type="duplicateValues" dxfId="3386" priority="891" stopIfTrue="1"/>
    <cfRule type="duplicateValues" dxfId="3385" priority="892" stopIfTrue="1"/>
  </conditionalFormatting>
  <conditionalFormatting sqref="J15">
    <cfRule type="duplicateValues" dxfId="3384" priority="889" stopIfTrue="1"/>
    <cfRule type="duplicateValues" dxfId="3383" priority="890" stopIfTrue="1"/>
  </conditionalFormatting>
  <conditionalFormatting sqref="H17">
    <cfRule type="duplicateValues" dxfId="3382" priority="887" stopIfTrue="1"/>
    <cfRule type="duplicateValues" dxfId="3381" priority="888" stopIfTrue="1"/>
  </conditionalFormatting>
  <conditionalFormatting sqref="I17">
    <cfRule type="duplicateValues" dxfId="3380" priority="885" stopIfTrue="1"/>
    <cfRule type="duplicateValues" dxfId="3379" priority="886" stopIfTrue="1"/>
  </conditionalFormatting>
  <conditionalFormatting sqref="J17">
    <cfRule type="duplicateValues" dxfId="3378" priority="883" stopIfTrue="1"/>
    <cfRule type="duplicateValues" dxfId="3377" priority="884" stopIfTrue="1"/>
  </conditionalFormatting>
  <conditionalFormatting sqref="K17">
    <cfRule type="duplicateValues" dxfId="3376" priority="881" stopIfTrue="1"/>
    <cfRule type="duplicateValues" dxfId="3375" priority="882" stopIfTrue="1"/>
  </conditionalFormatting>
  <conditionalFormatting sqref="K18">
    <cfRule type="duplicateValues" dxfId="3374" priority="879" stopIfTrue="1"/>
    <cfRule type="duplicateValues" dxfId="3373" priority="880" stopIfTrue="1"/>
  </conditionalFormatting>
  <conditionalFormatting sqref="H19">
    <cfRule type="duplicateValues" dxfId="3372" priority="875" stopIfTrue="1"/>
    <cfRule type="duplicateValues" dxfId="3371" priority="876" stopIfTrue="1"/>
  </conditionalFormatting>
  <conditionalFormatting sqref="I19">
    <cfRule type="duplicateValues" dxfId="3370" priority="873" stopIfTrue="1"/>
    <cfRule type="duplicateValues" dxfId="3369" priority="874" stopIfTrue="1"/>
  </conditionalFormatting>
  <conditionalFormatting sqref="K19">
    <cfRule type="duplicateValues" dxfId="3368" priority="871" stopIfTrue="1"/>
    <cfRule type="duplicateValues" dxfId="3367" priority="872" stopIfTrue="1"/>
  </conditionalFormatting>
  <conditionalFormatting sqref="K20">
    <cfRule type="duplicateValues" dxfId="3366" priority="869" stopIfTrue="1"/>
    <cfRule type="duplicateValues" dxfId="3365" priority="870" stopIfTrue="1"/>
  </conditionalFormatting>
  <conditionalFormatting sqref="J21">
    <cfRule type="duplicateValues" dxfId="3364" priority="867" stopIfTrue="1"/>
    <cfRule type="duplicateValues" dxfId="3363" priority="868" stopIfTrue="1"/>
  </conditionalFormatting>
  <conditionalFormatting sqref="K21">
    <cfRule type="duplicateValues" dxfId="3362" priority="865" stopIfTrue="1"/>
    <cfRule type="duplicateValues" dxfId="3361" priority="866" stopIfTrue="1"/>
  </conditionalFormatting>
  <conditionalFormatting sqref="J22">
    <cfRule type="duplicateValues" dxfId="3360" priority="863" stopIfTrue="1"/>
    <cfRule type="duplicateValues" dxfId="3359" priority="864" stopIfTrue="1"/>
  </conditionalFormatting>
  <conditionalFormatting sqref="K22">
    <cfRule type="duplicateValues" dxfId="3358" priority="861" stopIfTrue="1"/>
    <cfRule type="duplicateValues" dxfId="3357" priority="862" stopIfTrue="1"/>
  </conditionalFormatting>
  <conditionalFormatting sqref="K16">
    <cfRule type="duplicateValues" dxfId="3356" priority="860" stopIfTrue="1"/>
  </conditionalFormatting>
  <conditionalFormatting sqref="K15">
    <cfRule type="duplicateValues" dxfId="3355" priority="859" stopIfTrue="1"/>
  </conditionalFormatting>
  <conditionalFormatting sqref="H15">
    <cfRule type="duplicateValues" dxfId="3354" priority="857" stopIfTrue="1"/>
    <cfRule type="duplicateValues" dxfId="3353" priority="858" stopIfTrue="1"/>
  </conditionalFormatting>
  <conditionalFormatting sqref="I21">
    <cfRule type="duplicateValues" dxfId="3352" priority="855" stopIfTrue="1"/>
    <cfRule type="duplicateValues" dxfId="3351" priority="856" stopIfTrue="1"/>
  </conditionalFormatting>
  <conditionalFormatting sqref="I22">
    <cfRule type="duplicateValues" dxfId="3350" priority="853" stopIfTrue="1"/>
    <cfRule type="duplicateValues" dxfId="3349" priority="854" stopIfTrue="1"/>
  </conditionalFormatting>
  <conditionalFormatting sqref="I21">
    <cfRule type="duplicateValues" dxfId="3348" priority="851" stopIfTrue="1"/>
    <cfRule type="duplicateValues" dxfId="3347" priority="852" stopIfTrue="1"/>
  </conditionalFormatting>
  <conditionalFormatting sqref="I22">
    <cfRule type="duplicateValues" dxfId="3346" priority="849" stopIfTrue="1"/>
    <cfRule type="duplicateValues" dxfId="3345" priority="850" stopIfTrue="1"/>
  </conditionalFormatting>
  <conditionalFormatting sqref="I15">
    <cfRule type="duplicateValues" dxfId="3344" priority="847" stopIfTrue="1"/>
    <cfRule type="duplicateValues" dxfId="3343" priority="848" stopIfTrue="1"/>
  </conditionalFormatting>
  <conditionalFormatting sqref="J15">
    <cfRule type="duplicateValues" dxfId="3342" priority="845" stopIfTrue="1"/>
    <cfRule type="duplicateValues" dxfId="3341" priority="846" stopIfTrue="1"/>
  </conditionalFormatting>
  <conditionalFormatting sqref="H17">
    <cfRule type="duplicateValues" dxfId="3340" priority="843" stopIfTrue="1"/>
    <cfRule type="duplicateValues" dxfId="3339" priority="844" stopIfTrue="1"/>
  </conditionalFormatting>
  <conditionalFormatting sqref="I17">
    <cfRule type="duplicateValues" dxfId="3338" priority="841" stopIfTrue="1"/>
    <cfRule type="duplicateValues" dxfId="3337" priority="842" stopIfTrue="1"/>
  </conditionalFormatting>
  <conditionalFormatting sqref="J17">
    <cfRule type="duplicateValues" dxfId="3336" priority="839" stopIfTrue="1"/>
    <cfRule type="duplicateValues" dxfId="3335" priority="840" stopIfTrue="1"/>
  </conditionalFormatting>
  <conditionalFormatting sqref="K17">
    <cfRule type="duplicateValues" dxfId="3334" priority="837" stopIfTrue="1"/>
    <cfRule type="duplicateValues" dxfId="3333" priority="838" stopIfTrue="1"/>
  </conditionalFormatting>
  <conditionalFormatting sqref="K18">
    <cfRule type="duplicateValues" dxfId="3332" priority="835" stopIfTrue="1"/>
    <cfRule type="duplicateValues" dxfId="3331" priority="836" stopIfTrue="1"/>
  </conditionalFormatting>
  <conditionalFormatting sqref="H19">
    <cfRule type="duplicateValues" dxfId="3330" priority="831" stopIfTrue="1"/>
    <cfRule type="duplicateValues" dxfId="3329" priority="832" stopIfTrue="1"/>
  </conditionalFormatting>
  <conditionalFormatting sqref="I19">
    <cfRule type="duplicateValues" dxfId="3328" priority="829" stopIfTrue="1"/>
    <cfRule type="duplicateValues" dxfId="3327" priority="830" stopIfTrue="1"/>
  </conditionalFormatting>
  <conditionalFormatting sqref="K19">
    <cfRule type="duplicateValues" dxfId="3326" priority="827" stopIfTrue="1"/>
    <cfRule type="duplicateValues" dxfId="3325" priority="828" stopIfTrue="1"/>
  </conditionalFormatting>
  <conditionalFormatting sqref="K20">
    <cfRule type="duplicateValues" dxfId="3324" priority="825" stopIfTrue="1"/>
    <cfRule type="duplicateValues" dxfId="3323" priority="826" stopIfTrue="1"/>
  </conditionalFormatting>
  <conditionalFormatting sqref="J21">
    <cfRule type="duplicateValues" dxfId="3322" priority="823" stopIfTrue="1"/>
    <cfRule type="duplicateValues" dxfId="3321" priority="824" stopIfTrue="1"/>
  </conditionalFormatting>
  <conditionalFormatting sqref="K21">
    <cfRule type="duplicateValues" dxfId="3320" priority="821" stopIfTrue="1"/>
    <cfRule type="duplicateValues" dxfId="3319" priority="822" stopIfTrue="1"/>
  </conditionalFormatting>
  <conditionalFormatting sqref="J22">
    <cfRule type="duplicateValues" dxfId="3318" priority="819" stopIfTrue="1"/>
    <cfRule type="duplicateValues" dxfId="3317" priority="820" stopIfTrue="1"/>
  </conditionalFormatting>
  <conditionalFormatting sqref="K22">
    <cfRule type="duplicateValues" dxfId="3316" priority="817" stopIfTrue="1"/>
    <cfRule type="duplicateValues" dxfId="3315" priority="818" stopIfTrue="1"/>
  </conditionalFormatting>
  <conditionalFormatting sqref="K16">
    <cfRule type="duplicateValues" dxfId="3314" priority="816" stopIfTrue="1"/>
  </conditionalFormatting>
  <conditionalFormatting sqref="K15">
    <cfRule type="duplicateValues" dxfId="3313" priority="815" stopIfTrue="1"/>
  </conditionalFormatting>
  <conditionalFormatting sqref="H15">
    <cfRule type="duplicateValues" dxfId="3312" priority="813" stopIfTrue="1"/>
    <cfRule type="duplicateValues" dxfId="3311" priority="814" stopIfTrue="1"/>
  </conditionalFormatting>
  <conditionalFormatting sqref="I15">
    <cfRule type="duplicateValues" dxfId="3310" priority="811" stopIfTrue="1"/>
    <cfRule type="duplicateValues" dxfId="3309" priority="812" stopIfTrue="1"/>
  </conditionalFormatting>
  <conditionalFormatting sqref="J15">
    <cfRule type="duplicateValues" dxfId="3308" priority="809" stopIfTrue="1"/>
    <cfRule type="duplicateValues" dxfId="3307" priority="810" stopIfTrue="1"/>
  </conditionalFormatting>
  <conditionalFormatting sqref="H17">
    <cfRule type="duplicateValues" dxfId="3306" priority="807" stopIfTrue="1"/>
    <cfRule type="duplicateValues" dxfId="3305" priority="808" stopIfTrue="1"/>
  </conditionalFormatting>
  <conditionalFormatting sqref="I17">
    <cfRule type="duplicateValues" dxfId="3304" priority="805" stopIfTrue="1"/>
    <cfRule type="duplicateValues" dxfId="3303" priority="806" stopIfTrue="1"/>
  </conditionalFormatting>
  <conditionalFormatting sqref="J17">
    <cfRule type="duplicateValues" dxfId="3302" priority="803" stopIfTrue="1"/>
    <cfRule type="duplicateValues" dxfId="3301" priority="804" stopIfTrue="1"/>
  </conditionalFormatting>
  <conditionalFormatting sqref="K17">
    <cfRule type="duplicateValues" dxfId="3300" priority="801" stopIfTrue="1"/>
    <cfRule type="duplicateValues" dxfId="3299" priority="802" stopIfTrue="1"/>
  </conditionalFormatting>
  <conditionalFormatting sqref="K18">
    <cfRule type="duplicateValues" dxfId="3298" priority="799" stopIfTrue="1"/>
    <cfRule type="duplicateValues" dxfId="3297" priority="800" stopIfTrue="1"/>
  </conditionalFormatting>
  <conditionalFormatting sqref="H19">
    <cfRule type="duplicateValues" dxfId="3296" priority="795" stopIfTrue="1"/>
    <cfRule type="duplicateValues" dxfId="3295" priority="796" stopIfTrue="1"/>
  </conditionalFormatting>
  <conditionalFormatting sqref="I19">
    <cfRule type="duplicateValues" dxfId="3294" priority="793" stopIfTrue="1"/>
    <cfRule type="duplicateValues" dxfId="3293" priority="794" stopIfTrue="1"/>
  </conditionalFormatting>
  <conditionalFormatting sqref="K19">
    <cfRule type="duplicateValues" dxfId="3292" priority="791" stopIfTrue="1"/>
    <cfRule type="duplicateValues" dxfId="3291" priority="792" stopIfTrue="1"/>
  </conditionalFormatting>
  <conditionalFormatting sqref="K20">
    <cfRule type="duplicateValues" dxfId="3290" priority="789" stopIfTrue="1"/>
    <cfRule type="duplicateValues" dxfId="3289" priority="790" stopIfTrue="1"/>
  </conditionalFormatting>
  <conditionalFormatting sqref="J21">
    <cfRule type="duplicateValues" dxfId="3288" priority="787" stopIfTrue="1"/>
    <cfRule type="duplicateValues" dxfId="3287" priority="788" stopIfTrue="1"/>
  </conditionalFormatting>
  <conditionalFormatting sqref="K21">
    <cfRule type="duplicateValues" dxfId="3286" priority="785" stopIfTrue="1"/>
    <cfRule type="duplicateValues" dxfId="3285" priority="786" stopIfTrue="1"/>
  </conditionalFormatting>
  <conditionalFormatting sqref="J22">
    <cfRule type="duplicateValues" dxfId="3284" priority="783" stopIfTrue="1"/>
    <cfRule type="duplicateValues" dxfId="3283" priority="784" stopIfTrue="1"/>
  </conditionalFormatting>
  <conditionalFormatting sqref="K22">
    <cfRule type="duplicateValues" dxfId="3282" priority="781" stopIfTrue="1"/>
    <cfRule type="duplicateValues" dxfId="3281" priority="782" stopIfTrue="1"/>
  </conditionalFormatting>
  <conditionalFormatting sqref="K16">
    <cfRule type="duplicateValues" dxfId="3280" priority="780" stopIfTrue="1"/>
  </conditionalFormatting>
  <conditionalFormatting sqref="K15">
    <cfRule type="duplicateValues" dxfId="3279" priority="779" stopIfTrue="1"/>
  </conditionalFormatting>
  <conditionalFormatting sqref="H15">
    <cfRule type="duplicateValues" dxfId="3278" priority="777" stopIfTrue="1"/>
    <cfRule type="duplicateValues" dxfId="3277" priority="778" stopIfTrue="1"/>
  </conditionalFormatting>
  <conditionalFormatting sqref="I21">
    <cfRule type="duplicateValues" dxfId="3276" priority="775" stopIfTrue="1"/>
    <cfRule type="duplicateValues" dxfId="3275" priority="776" stopIfTrue="1"/>
  </conditionalFormatting>
  <conditionalFormatting sqref="I22">
    <cfRule type="duplicateValues" dxfId="3274" priority="773" stopIfTrue="1"/>
    <cfRule type="duplicateValues" dxfId="3273" priority="774" stopIfTrue="1"/>
  </conditionalFormatting>
  <conditionalFormatting sqref="I21">
    <cfRule type="duplicateValues" dxfId="3272" priority="771" stopIfTrue="1"/>
    <cfRule type="duplicateValues" dxfId="3271" priority="772" stopIfTrue="1"/>
  </conditionalFormatting>
  <conditionalFormatting sqref="I22">
    <cfRule type="duplicateValues" dxfId="3270" priority="769" stopIfTrue="1"/>
    <cfRule type="duplicateValues" dxfId="3269" priority="770" stopIfTrue="1"/>
  </conditionalFormatting>
  <conditionalFormatting sqref="I8">
    <cfRule type="duplicateValues" dxfId="3268" priority="767" stopIfTrue="1"/>
    <cfRule type="duplicateValues" dxfId="3267" priority="768" stopIfTrue="1"/>
  </conditionalFormatting>
  <conditionalFormatting sqref="J8">
    <cfRule type="duplicateValues" dxfId="3266" priority="765" stopIfTrue="1"/>
    <cfRule type="duplicateValues" dxfId="3265" priority="766" stopIfTrue="1"/>
  </conditionalFormatting>
  <conditionalFormatting sqref="K8">
    <cfRule type="duplicateValues" dxfId="3264" priority="763" stopIfTrue="1"/>
    <cfRule type="duplicateValues" dxfId="3263" priority="764" stopIfTrue="1"/>
  </conditionalFormatting>
  <conditionalFormatting sqref="I8">
    <cfRule type="duplicateValues" dxfId="3262" priority="761" stopIfTrue="1"/>
    <cfRule type="duplicateValues" dxfId="3261" priority="762" stopIfTrue="1"/>
  </conditionalFormatting>
  <conditionalFormatting sqref="J8">
    <cfRule type="duplicateValues" dxfId="3260" priority="759" stopIfTrue="1"/>
    <cfRule type="duplicateValues" dxfId="3259" priority="760" stopIfTrue="1"/>
  </conditionalFormatting>
  <conditionalFormatting sqref="K8">
    <cfRule type="duplicateValues" dxfId="3258" priority="757" stopIfTrue="1"/>
    <cfRule type="duplicateValues" dxfId="3257" priority="758" stopIfTrue="1"/>
  </conditionalFormatting>
  <conditionalFormatting sqref="I8">
    <cfRule type="duplicateValues" dxfId="3256" priority="755" stopIfTrue="1"/>
    <cfRule type="duplicateValues" dxfId="3255" priority="756" stopIfTrue="1"/>
  </conditionalFormatting>
  <conditionalFormatting sqref="J8">
    <cfRule type="duplicateValues" dxfId="3254" priority="753" stopIfTrue="1"/>
    <cfRule type="duplicateValues" dxfId="3253" priority="754" stopIfTrue="1"/>
  </conditionalFormatting>
  <conditionalFormatting sqref="K8">
    <cfRule type="duplicateValues" dxfId="3252" priority="751" stopIfTrue="1"/>
    <cfRule type="duplicateValues" dxfId="3251" priority="752" stopIfTrue="1"/>
  </conditionalFormatting>
  <conditionalFormatting sqref="I8">
    <cfRule type="duplicateValues" dxfId="3250" priority="749" stopIfTrue="1"/>
    <cfRule type="duplicateValues" dxfId="3249" priority="750" stopIfTrue="1"/>
  </conditionalFormatting>
  <conditionalFormatting sqref="J8">
    <cfRule type="duplicateValues" dxfId="3248" priority="747" stopIfTrue="1"/>
    <cfRule type="duplicateValues" dxfId="3247" priority="748" stopIfTrue="1"/>
  </conditionalFormatting>
  <conditionalFormatting sqref="K8">
    <cfRule type="duplicateValues" dxfId="3246" priority="745" stopIfTrue="1"/>
    <cfRule type="duplicateValues" dxfId="3245" priority="746" stopIfTrue="1"/>
  </conditionalFormatting>
  <conditionalFormatting sqref="I8">
    <cfRule type="duplicateValues" dxfId="3244" priority="743" stopIfTrue="1"/>
    <cfRule type="duplicateValues" dxfId="3243" priority="744" stopIfTrue="1"/>
  </conditionalFormatting>
  <conditionalFormatting sqref="J8">
    <cfRule type="duplicateValues" dxfId="3242" priority="741" stopIfTrue="1"/>
    <cfRule type="duplicateValues" dxfId="3241" priority="742" stopIfTrue="1"/>
  </conditionalFormatting>
  <conditionalFormatting sqref="K8">
    <cfRule type="duplicateValues" dxfId="3240" priority="739" stopIfTrue="1"/>
    <cfRule type="duplicateValues" dxfId="3239" priority="740" stopIfTrue="1"/>
  </conditionalFormatting>
  <conditionalFormatting sqref="I8">
    <cfRule type="duplicateValues" dxfId="3238" priority="737" stopIfTrue="1"/>
    <cfRule type="duplicateValues" dxfId="3237" priority="738" stopIfTrue="1"/>
  </conditionalFormatting>
  <conditionalFormatting sqref="J8">
    <cfRule type="duplicateValues" dxfId="3236" priority="735" stopIfTrue="1"/>
    <cfRule type="duplicateValues" dxfId="3235" priority="736" stopIfTrue="1"/>
  </conditionalFormatting>
  <conditionalFormatting sqref="K8">
    <cfRule type="duplicateValues" dxfId="3234" priority="733" stopIfTrue="1"/>
    <cfRule type="duplicateValues" dxfId="3233" priority="734" stopIfTrue="1"/>
  </conditionalFormatting>
  <conditionalFormatting sqref="I8">
    <cfRule type="duplicateValues" dxfId="3232" priority="731" stopIfTrue="1"/>
    <cfRule type="duplicateValues" dxfId="3231" priority="732" stopIfTrue="1"/>
  </conditionalFormatting>
  <conditionalFormatting sqref="J8">
    <cfRule type="duplicateValues" dxfId="3230" priority="729" stopIfTrue="1"/>
    <cfRule type="duplicateValues" dxfId="3229" priority="730" stopIfTrue="1"/>
  </conditionalFormatting>
  <conditionalFormatting sqref="K8">
    <cfRule type="duplicateValues" dxfId="3228" priority="727" stopIfTrue="1"/>
    <cfRule type="duplicateValues" dxfId="3227" priority="728" stopIfTrue="1"/>
  </conditionalFormatting>
  <conditionalFormatting sqref="I8">
    <cfRule type="duplicateValues" dxfId="3226" priority="725" stopIfTrue="1"/>
    <cfRule type="duplicateValues" dxfId="3225" priority="726" stopIfTrue="1"/>
  </conditionalFormatting>
  <conditionalFormatting sqref="J8">
    <cfRule type="duplicateValues" dxfId="3224" priority="723" stopIfTrue="1"/>
    <cfRule type="duplicateValues" dxfId="3223" priority="724" stopIfTrue="1"/>
  </conditionalFormatting>
  <conditionalFormatting sqref="K8">
    <cfRule type="duplicateValues" dxfId="3222" priority="721" stopIfTrue="1"/>
    <cfRule type="duplicateValues" dxfId="3221" priority="722" stopIfTrue="1"/>
  </conditionalFormatting>
  <conditionalFormatting sqref="I8">
    <cfRule type="duplicateValues" dxfId="3220" priority="719" stopIfTrue="1"/>
    <cfRule type="duplicateValues" dxfId="3219" priority="720" stopIfTrue="1"/>
  </conditionalFormatting>
  <conditionalFormatting sqref="J8">
    <cfRule type="duplicateValues" dxfId="3218" priority="717" stopIfTrue="1"/>
    <cfRule type="duplicateValues" dxfId="3217" priority="718" stopIfTrue="1"/>
  </conditionalFormatting>
  <conditionalFormatting sqref="K8">
    <cfRule type="duplicateValues" dxfId="3216" priority="715" stopIfTrue="1"/>
    <cfRule type="duplicateValues" dxfId="3215" priority="716" stopIfTrue="1"/>
  </conditionalFormatting>
  <conditionalFormatting sqref="I8">
    <cfRule type="duplicateValues" dxfId="3214" priority="713" stopIfTrue="1"/>
    <cfRule type="duplicateValues" dxfId="3213" priority="714" stopIfTrue="1"/>
  </conditionalFormatting>
  <conditionalFormatting sqref="J8">
    <cfRule type="duplicateValues" dxfId="3212" priority="711" stopIfTrue="1"/>
    <cfRule type="duplicateValues" dxfId="3211" priority="712" stopIfTrue="1"/>
  </conditionalFormatting>
  <conditionalFormatting sqref="K8">
    <cfRule type="duplicateValues" dxfId="3210" priority="709" stopIfTrue="1"/>
    <cfRule type="duplicateValues" dxfId="3209" priority="710" stopIfTrue="1"/>
  </conditionalFormatting>
  <conditionalFormatting sqref="I8">
    <cfRule type="duplicateValues" dxfId="3208" priority="707" stopIfTrue="1"/>
    <cfRule type="duplicateValues" dxfId="3207" priority="708" stopIfTrue="1"/>
  </conditionalFormatting>
  <conditionalFormatting sqref="J8">
    <cfRule type="duplicateValues" dxfId="3206" priority="705" stopIfTrue="1"/>
    <cfRule type="duplicateValues" dxfId="3205" priority="706" stopIfTrue="1"/>
  </conditionalFormatting>
  <conditionalFormatting sqref="K8">
    <cfRule type="duplicateValues" dxfId="3204" priority="703" stopIfTrue="1"/>
    <cfRule type="duplicateValues" dxfId="3203" priority="704" stopIfTrue="1"/>
  </conditionalFormatting>
  <conditionalFormatting sqref="I8">
    <cfRule type="duplicateValues" dxfId="3202" priority="701" stopIfTrue="1"/>
    <cfRule type="duplicateValues" dxfId="3201" priority="702" stopIfTrue="1"/>
  </conditionalFormatting>
  <conditionalFormatting sqref="J8">
    <cfRule type="duplicateValues" dxfId="3200" priority="699" stopIfTrue="1"/>
    <cfRule type="duplicateValues" dxfId="3199" priority="700" stopIfTrue="1"/>
  </conditionalFormatting>
  <conditionalFormatting sqref="K8">
    <cfRule type="duplicateValues" dxfId="3198" priority="697" stopIfTrue="1"/>
    <cfRule type="duplicateValues" dxfId="3197" priority="698" stopIfTrue="1"/>
  </conditionalFormatting>
  <conditionalFormatting sqref="I8">
    <cfRule type="duplicateValues" dxfId="3196" priority="695" stopIfTrue="1"/>
    <cfRule type="duplicateValues" dxfId="3195" priority="696" stopIfTrue="1"/>
  </conditionalFormatting>
  <conditionalFormatting sqref="J8">
    <cfRule type="duplicateValues" dxfId="3194" priority="693" stopIfTrue="1"/>
    <cfRule type="duplicateValues" dxfId="3193" priority="694" stopIfTrue="1"/>
  </conditionalFormatting>
  <conditionalFormatting sqref="K8">
    <cfRule type="duplicateValues" dxfId="3192" priority="691" stopIfTrue="1"/>
    <cfRule type="duplicateValues" dxfId="3191" priority="692" stopIfTrue="1"/>
  </conditionalFormatting>
  <conditionalFormatting sqref="I8">
    <cfRule type="duplicateValues" dxfId="3190" priority="689" stopIfTrue="1"/>
    <cfRule type="duplicateValues" dxfId="3189" priority="690" stopIfTrue="1"/>
  </conditionalFormatting>
  <conditionalFormatting sqref="J8">
    <cfRule type="duplicateValues" dxfId="3188" priority="687" stopIfTrue="1"/>
    <cfRule type="duplicateValues" dxfId="3187" priority="688" stopIfTrue="1"/>
  </conditionalFormatting>
  <conditionalFormatting sqref="K8">
    <cfRule type="duplicateValues" dxfId="3186" priority="685" stopIfTrue="1"/>
    <cfRule type="duplicateValues" dxfId="3185" priority="686" stopIfTrue="1"/>
  </conditionalFormatting>
  <conditionalFormatting sqref="I8">
    <cfRule type="duplicateValues" dxfId="3184" priority="683" stopIfTrue="1"/>
    <cfRule type="duplicateValues" dxfId="3183" priority="684" stopIfTrue="1"/>
  </conditionalFormatting>
  <conditionalFormatting sqref="J8">
    <cfRule type="duplicateValues" dxfId="3182" priority="681" stopIfTrue="1"/>
    <cfRule type="duplicateValues" dxfId="3181" priority="682" stopIfTrue="1"/>
  </conditionalFormatting>
  <conditionalFormatting sqref="K8">
    <cfRule type="duplicateValues" dxfId="3180" priority="679" stopIfTrue="1"/>
    <cfRule type="duplicateValues" dxfId="3179" priority="680" stopIfTrue="1"/>
  </conditionalFormatting>
  <conditionalFormatting sqref="I8">
    <cfRule type="duplicateValues" dxfId="3178" priority="677" stopIfTrue="1"/>
    <cfRule type="duplicateValues" dxfId="3177" priority="678" stopIfTrue="1"/>
  </conditionalFormatting>
  <conditionalFormatting sqref="J8">
    <cfRule type="duplicateValues" dxfId="3176" priority="675" stopIfTrue="1"/>
    <cfRule type="duplicateValues" dxfId="3175" priority="676" stopIfTrue="1"/>
  </conditionalFormatting>
  <conditionalFormatting sqref="K8">
    <cfRule type="duplicateValues" dxfId="3174" priority="673" stopIfTrue="1"/>
    <cfRule type="duplicateValues" dxfId="3173" priority="674" stopIfTrue="1"/>
  </conditionalFormatting>
  <conditionalFormatting sqref="I8">
    <cfRule type="duplicateValues" dxfId="3172" priority="671" stopIfTrue="1"/>
    <cfRule type="duplicateValues" dxfId="3171" priority="672" stopIfTrue="1"/>
  </conditionalFormatting>
  <conditionalFormatting sqref="J8">
    <cfRule type="duplicateValues" dxfId="3170" priority="669" stopIfTrue="1"/>
    <cfRule type="duplicateValues" dxfId="3169" priority="670" stopIfTrue="1"/>
  </conditionalFormatting>
  <conditionalFormatting sqref="K8">
    <cfRule type="duplicateValues" dxfId="3168" priority="667" stopIfTrue="1"/>
    <cfRule type="duplicateValues" dxfId="3167" priority="668" stopIfTrue="1"/>
  </conditionalFormatting>
  <conditionalFormatting sqref="I8">
    <cfRule type="duplicateValues" dxfId="3166" priority="665" stopIfTrue="1"/>
    <cfRule type="duplicateValues" dxfId="3165" priority="666" stopIfTrue="1"/>
  </conditionalFormatting>
  <conditionalFormatting sqref="J8">
    <cfRule type="duplicateValues" dxfId="3164" priority="663" stopIfTrue="1"/>
    <cfRule type="duplicateValues" dxfId="3163" priority="664" stopIfTrue="1"/>
  </conditionalFormatting>
  <conditionalFormatting sqref="K8">
    <cfRule type="duplicateValues" dxfId="3162" priority="661" stopIfTrue="1"/>
    <cfRule type="duplicateValues" dxfId="3161" priority="662" stopIfTrue="1"/>
  </conditionalFormatting>
  <conditionalFormatting sqref="I8">
    <cfRule type="duplicateValues" dxfId="3160" priority="659" stopIfTrue="1"/>
    <cfRule type="duplicateValues" dxfId="3159" priority="660" stopIfTrue="1"/>
  </conditionalFormatting>
  <conditionalFormatting sqref="J8">
    <cfRule type="duplicateValues" dxfId="3158" priority="657" stopIfTrue="1"/>
    <cfRule type="duplicateValues" dxfId="3157" priority="658" stopIfTrue="1"/>
  </conditionalFormatting>
  <conditionalFormatting sqref="K8">
    <cfRule type="duplicateValues" dxfId="3156" priority="655" stopIfTrue="1"/>
    <cfRule type="duplicateValues" dxfId="3155" priority="656" stopIfTrue="1"/>
  </conditionalFormatting>
  <conditionalFormatting sqref="I8">
    <cfRule type="duplicateValues" dxfId="3154" priority="653" stopIfTrue="1"/>
    <cfRule type="duplicateValues" dxfId="3153" priority="654" stopIfTrue="1"/>
  </conditionalFormatting>
  <conditionalFormatting sqref="J8">
    <cfRule type="duplicateValues" dxfId="3152" priority="651" stopIfTrue="1"/>
    <cfRule type="duplicateValues" dxfId="3151" priority="652" stopIfTrue="1"/>
  </conditionalFormatting>
  <conditionalFormatting sqref="K8">
    <cfRule type="duplicateValues" dxfId="3150" priority="649" stopIfTrue="1"/>
    <cfRule type="duplicateValues" dxfId="3149" priority="650" stopIfTrue="1"/>
  </conditionalFormatting>
  <conditionalFormatting sqref="I8">
    <cfRule type="duplicateValues" dxfId="3148" priority="647" stopIfTrue="1"/>
    <cfRule type="duplicateValues" dxfId="3147" priority="648" stopIfTrue="1"/>
  </conditionalFormatting>
  <conditionalFormatting sqref="J8">
    <cfRule type="duplicateValues" dxfId="3146" priority="645" stopIfTrue="1"/>
    <cfRule type="duplicateValues" dxfId="3145" priority="646" stopIfTrue="1"/>
  </conditionalFormatting>
  <conditionalFormatting sqref="K8">
    <cfRule type="duplicateValues" dxfId="3144" priority="643" stopIfTrue="1"/>
    <cfRule type="duplicateValues" dxfId="3143" priority="644" stopIfTrue="1"/>
  </conditionalFormatting>
  <conditionalFormatting sqref="I8">
    <cfRule type="duplicateValues" dxfId="3142" priority="641" stopIfTrue="1"/>
    <cfRule type="duplicateValues" dxfId="3141" priority="642" stopIfTrue="1"/>
  </conditionalFormatting>
  <conditionalFormatting sqref="J8">
    <cfRule type="duplicateValues" dxfId="3140" priority="639" stopIfTrue="1"/>
    <cfRule type="duplicateValues" dxfId="3139" priority="640" stopIfTrue="1"/>
  </conditionalFormatting>
  <conditionalFormatting sqref="K8">
    <cfRule type="duplicateValues" dxfId="3138" priority="637" stopIfTrue="1"/>
    <cfRule type="duplicateValues" dxfId="3137" priority="638" stopIfTrue="1"/>
  </conditionalFormatting>
  <conditionalFormatting sqref="I8">
    <cfRule type="duplicateValues" dxfId="3136" priority="635" stopIfTrue="1"/>
    <cfRule type="duplicateValues" dxfId="3135" priority="636" stopIfTrue="1"/>
  </conditionalFormatting>
  <conditionalFormatting sqref="J8">
    <cfRule type="duplicateValues" dxfId="3134" priority="633" stopIfTrue="1"/>
    <cfRule type="duplicateValues" dxfId="3133" priority="634" stopIfTrue="1"/>
  </conditionalFormatting>
  <conditionalFormatting sqref="K8">
    <cfRule type="duplicateValues" dxfId="3132" priority="631" stopIfTrue="1"/>
    <cfRule type="duplicateValues" dxfId="3131" priority="632" stopIfTrue="1"/>
  </conditionalFormatting>
  <conditionalFormatting sqref="I8">
    <cfRule type="duplicateValues" dxfId="3130" priority="629" stopIfTrue="1"/>
    <cfRule type="duplicateValues" dxfId="3129" priority="630" stopIfTrue="1"/>
  </conditionalFormatting>
  <conditionalFormatting sqref="J8">
    <cfRule type="duplicateValues" dxfId="3128" priority="627" stopIfTrue="1"/>
    <cfRule type="duplicateValues" dxfId="3127" priority="628" stopIfTrue="1"/>
  </conditionalFormatting>
  <conditionalFormatting sqref="K8">
    <cfRule type="duplicateValues" dxfId="3126" priority="625" stopIfTrue="1"/>
    <cfRule type="duplicateValues" dxfId="3125" priority="626" stopIfTrue="1"/>
  </conditionalFormatting>
  <conditionalFormatting sqref="I8">
    <cfRule type="duplicateValues" dxfId="3124" priority="623" stopIfTrue="1"/>
    <cfRule type="duplicateValues" dxfId="3123" priority="624" stopIfTrue="1"/>
  </conditionalFormatting>
  <conditionalFormatting sqref="J8">
    <cfRule type="duplicateValues" dxfId="3122" priority="621" stopIfTrue="1"/>
    <cfRule type="duplicateValues" dxfId="3121" priority="622" stopIfTrue="1"/>
  </conditionalFormatting>
  <conditionalFormatting sqref="K8">
    <cfRule type="duplicateValues" dxfId="3120" priority="619" stopIfTrue="1"/>
    <cfRule type="duplicateValues" dxfId="3119" priority="620" stopIfTrue="1"/>
  </conditionalFormatting>
  <conditionalFormatting sqref="I8">
    <cfRule type="duplicateValues" dxfId="3118" priority="617" stopIfTrue="1"/>
    <cfRule type="duplicateValues" dxfId="3117" priority="618" stopIfTrue="1"/>
  </conditionalFormatting>
  <conditionalFormatting sqref="J8">
    <cfRule type="duplicateValues" dxfId="3116" priority="615" stopIfTrue="1"/>
    <cfRule type="duplicateValues" dxfId="3115" priority="616" stopIfTrue="1"/>
  </conditionalFormatting>
  <conditionalFormatting sqref="K8">
    <cfRule type="duplicateValues" dxfId="3114" priority="613" stopIfTrue="1"/>
    <cfRule type="duplicateValues" dxfId="3113" priority="614" stopIfTrue="1"/>
  </conditionalFormatting>
  <conditionalFormatting sqref="I8">
    <cfRule type="duplicateValues" dxfId="3112" priority="611" stopIfTrue="1"/>
    <cfRule type="duplicateValues" dxfId="3111" priority="612" stopIfTrue="1"/>
  </conditionalFormatting>
  <conditionalFormatting sqref="J8">
    <cfRule type="duplicateValues" dxfId="3110" priority="609" stopIfTrue="1"/>
    <cfRule type="duplicateValues" dxfId="3109" priority="610" stopIfTrue="1"/>
  </conditionalFormatting>
  <conditionalFormatting sqref="K8">
    <cfRule type="duplicateValues" dxfId="3108" priority="607" stopIfTrue="1"/>
    <cfRule type="duplicateValues" dxfId="3107" priority="608" stopIfTrue="1"/>
  </conditionalFormatting>
  <conditionalFormatting sqref="I8">
    <cfRule type="duplicateValues" dxfId="3106" priority="605" stopIfTrue="1"/>
    <cfRule type="duplicateValues" dxfId="3105" priority="606" stopIfTrue="1"/>
  </conditionalFormatting>
  <conditionalFormatting sqref="J8">
    <cfRule type="duplicateValues" dxfId="3104" priority="603" stopIfTrue="1"/>
    <cfRule type="duplicateValues" dxfId="3103" priority="604" stopIfTrue="1"/>
  </conditionalFormatting>
  <conditionalFormatting sqref="K8">
    <cfRule type="duplicateValues" dxfId="3102" priority="601" stopIfTrue="1"/>
    <cfRule type="duplicateValues" dxfId="3101" priority="602" stopIfTrue="1"/>
  </conditionalFormatting>
  <conditionalFormatting sqref="I8">
    <cfRule type="duplicateValues" dxfId="3100" priority="599" stopIfTrue="1"/>
    <cfRule type="duplicateValues" dxfId="3099" priority="600" stopIfTrue="1"/>
  </conditionalFormatting>
  <conditionalFormatting sqref="J8">
    <cfRule type="duplicateValues" dxfId="3098" priority="597" stopIfTrue="1"/>
    <cfRule type="duplicateValues" dxfId="3097" priority="598" stopIfTrue="1"/>
  </conditionalFormatting>
  <conditionalFormatting sqref="K8">
    <cfRule type="duplicateValues" dxfId="3096" priority="595" stopIfTrue="1"/>
    <cfRule type="duplicateValues" dxfId="3095" priority="596" stopIfTrue="1"/>
  </conditionalFormatting>
  <conditionalFormatting sqref="I8">
    <cfRule type="duplicateValues" dxfId="3094" priority="593" stopIfTrue="1"/>
    <cfRule type="duplicateValues" dxfId="3093" priority="594" stopIfTrue="1"/>
  </conditionalFormatting>
  <conditionalFormatting sqref="J8">
    <cfRule type="duplicateValues" dxfId="3092" priority="591" stopIfTrue="1"/>
    <cfRule type="duplicateValues" dxfId="3091" priority="592" stopIfTrue="1"/>
  </conditionalFormatting>
  <conditionalFormatting sqref="K8">
    <cfRule type="duplicateValues" dxfId="3090" priority="589" stopIfTrue="1"/>
    <cfRule type="duplicateValues" dxfId="3089" priority="590" stopIfTrue="1"/>
  </conditionalFormatting>
  <conditionalFormatting sqref="I8">
    <cfRule type="duplicateValues" dxfId="3088" priority="587" stopIfTrue="1"/>
    <cfRule type="duplicateValues" dxfId="3087" priority="588" stopIfTrue="1"/>
  </conditionalFormatting>
  <conditionalFormatting sqref="J8">
    <cfRule type="duplicateValues" dxfId="3086" priority="585" stopIfTrue="1"/>
    <cfRule type="duplicateValues" dxfId="3085" priority="586" stopIfTrue="1"/>
  </conditionalFormatting>
  <conditionalFormatting sqref="K8">
    <cfRule type="duplicateValues" dxfId="3084" priority="583" stopIfTrue="1"/>
    <cfRule type="duplicateValues" dxfId="3083" priority="584" stopIfTrue="1"/>
  </conditionalFormatting>
  <conditionalFormatting sqref="I8">
    <cfRule type="duplicateValues" dxfId="3082" priority="581" stopIfTrue="1"/>
    <cfRule type="duplicateValues" dxfId="3081" priority="582" stopIfTrue="1"/>
  </conditionalFormatting>
  <conditionalFormatting sqref="J8">
    <cfRule type="duplicateValues" dxfId="3080" priority="579" stopIfTrue="1"/>
    <cfRule type="duplicateValues" dxfId="3079" priority="580" stopIfTrue="1"/>
  </conditionalFormatting>
  <conditionalFormatting sqref="K8">
    <cfRule type="duplicateValues" dxfId="3078" priority="577" stopIfTrue="1"/>
    <cfRule type="duplicateValues" dxfId="3077" priority="578" stopIfTrue="1"/>
  </conditionalFormatting>
  <conditionalFormatting sqref="I8">
    <cfRule type="duplicateValues" dxfId="3076" priority="575" stopIfTrue="1"/>
    <cfRule type="duplicateValues" dxfId="3075" priority="576" stopIfTrue="1"/>
  </conditionalFormatting>
  <conditionalFormatting sqref="J8">
    <cfRule type="duplicateValues" dxfId="3074" priority="573" stopIfTrue="1"/>
    <cfRule type="duplicateValues" dxfId="3073" priority="574" stopIfTrue="1"/>
  </conditionalFormatting>
  <conditionalFormatting sqref="K8">
    <cfRule type="duplicateValues" dxfId="3072" priority="571" stopIfTrue="1"/>
    <cfRule type="duplicateValues" dxfId="3071" priority="572" stopIfTrue="1"/>
  </conditionalFormatting>
  <conditionalFormatting sqref="I8">
    <cfRule type="duplicateValues" dxfId="3070" priority="569" stopIfTrue="1"/>
    <cfRule type="duplicateValues" dxfId="3069" priority="570" stopIfTrue="1"/>
  </conditionalFormatting>
  <conditionalFormatting sqref="J8">
    <cfRule type="duplicateValues" dxfId="3068" priority="567" stopIfTrue="1"/>
    <cfRule type="duplicateValues" dxfId="3067" priority="568" stopIfTrue="1"/>
  </conditionalFormatting>
  <conditionalFormatting sqref="K8">
    <cfRule type="duplicateValues" dxfId="3066" priority="565" stopIfTrue="1"/>
    <cfRule type="duplicateValues" dxfId="3065" priority="566" stopIfTrue="1"/>
  </conditionalFormatting>
  <conditionalFormatting sqref="I8">
    <cfRule type="duplicateValues" dxfId="3064" priority="563" stopIfTrue="1"/>
    <cfRule type="duplicateValues" dxfId="3063" priority="564" stopIfTrue="1"/>
  </conditionalFormatting>
  <conditionalFormatting sqref="J8">
    <cfRule type="duplicateValues" dxfId="3062" priority="561" stopIfTrue="1"/>
    <cfRule type="duplicateValues" dxfId="3061" priority="562" stopIfTrue="1"/>
  </conditionalFormatting>
  <conditionalFormatting sqref="K8">
    <cfRule type="duplicateValues" dxfId="3060" priority="559" stopIfTrue="1"/>
    <cfRule type="duplicateValues" dxfId="3059" priority="560" stopIfTrue="1"/>
  </conditionalFormatting>
  <conditionalFormatting sqref="I8">
    <cfRule type="duplicateValues" dxfId="3058" priority="557" stopIfTrue="1"/>
    <cfRule type="duplicateValues" dxfId="3057" priority="558" stopIfTrue="1"/>
  </conditionalFormatting>
  <conditionalFormatting sqref="J8">
    <cfRule type="duplicateValues" dxfId="3056" priority="555" stopIfTrue="1"/>
    <cfRule type="duplicateValues" dxfId="3055" priority="556" stopIfTrue="1"/>
  </conditionalFormatting>
  <conditionalFormatting sqref="K8">
    <cfRule type="duplicateValues" dxfId="3054" priority="553" stopIfTrue="1"/>
    <cfRule type="duplicateValues" dxfId="3053" priority="554" stopIfTrue="1"/>
  </conditionalFormatting>
  <conditionalFormatting sqref="I8">
    <cfRule type="duplicateValues" dxfId="3052" priority="551" stopIfTrue="1"/>
    <cfRule type="duplicateValues" dxfId="3051" priority="552" stopIfTrue="1"/>
  </conditionalFormatting>
  <conditionalFormatting sqref="J8">
    <cfRule type="duplicateValues" dxfId="3050" priority="549" stopIfTrue="1"/>
    <cfRule type="duplicateValues" dxfId="3049" priority="550" stopIfTrue="1"/>
  </conditionalFormatting>
  <conditionalFormatting sqref="K8">
    <cfRule type="duplicateValues" dxfId="3048" priority="547" stopIfTrue="1"/>
    <cfRule type="duplicateValues" dxfId="3047" priority="548" stopIfTrue="1"/>
  </conditionalFormatting>
  <conditionalFormatting sqref="I8">
    <cfRule type="duplicateValues" dxfId="3046" priority="545" stopIfTrue="1"/>
    <cfRule type="duplicateValues" dxfId="3045" priority="546" stopIfTrue="1"/>
  </conditionalFormatting>
  <conditionalFormatting sqref="J8">
    <cfRule type="duplicateValues" dxfId="3044" priority="543" stopIfTrue="1"/>
    <cfRule type="duplicateValues" dxfId="3043" priority="544" stopIfTrue="1"/>
  </conditionalFormatting>
  <conditionalFormatting sqref="K8">
    <cfRule type="duplicateValues" dxfId="3042" priority="541" stopIfTrue="1"/>
    <cfRule type="duplicateValues" dxfId="3041" priority="542" stopIfTrue="1"/>
  </conditionalFormatting>
  <conditionalFormatting sqref="I8">
    <cfRule type="duplicateValues" dxfId="3040" priority="539" stopIfTrue="1"/>
    <cfRule type="duplicateValues" dxfId="3039" priority="540" stopIfTrue="1"/>
  </conditionalFormatting>
  <conditionalFormatting sqref="J8">
    <cfRule type="duplicateValues" dxfId="3038" priority="537" stopIfTrue="1"/>
    <cfRule type="duplicateValues" dxfId="3037" priority="538" stopIfTrue="1"/>
  </conditionalFormatting>
  <conditionalFormatting sqref="K8">
    <cfRule type="duplicateValues" dxfId="3036" priority="535" stopIfTrue="1"/>
    <cfRule type="duplicateValues" dxfId="3035" priority="536" stopIfTrue="1"/>
  </conditionalFormatting>
  <conditionalFormatting sqref="I8">
    <cfRule type="duplicateValues" dxfId="3034" priority="533" stopIfTrue="1"/>
    <cfRule type="duplicateValues" dxfId="3033" priority="534" stopIfTrue="1"/>
  </conditionalFormatting>
  <conditionalFormatting sqref="J8">
    <cfRule type="duplicateValues" dxfId="3032" priority="531" stopIfTrue="1"/>
    <cfRule type="duplicateValues" dxfId="3031" priority="532" stopIfTrue="1"/>
  </conditionalFormatting>
  <conditionalFormatting sqref="K8">
    <cfRule type="duplicateValues" dxfId="3030" priority="529" stopIfTrue="1"/>
    <cfRule type="duplicateValues" dxfId="3029" priority="530" stopIfTrue="1"/>
  </conditionalFormatting>
  <conditionalFormatting sqref="I8">
    <cfRule type="duplicateValues" dxfId="3028" priority="527" stopIfTrue="1"/>
    <cfRule type="duplicateValues" dxfId="3027" priority="528" stopIfTrue="1"/>
  </conditionalFormatting>
  <conditionalFormatting sqref="J8">
    <cfRule type="duplicateValues" dxfId="3026" priority="525" stopIfTrue="1"/>
    <cfRule type="duplicateValues" dxfId="3025" priority="526" stopIfTrue="1"/>
  </conditionalFormatting>
  <conditionalFormatting sqref="K8">
    <cfRule type="duplicateValues" dxfId="3024" priority="523" stopIfTrue="1"/>
    <cfRule type="duplicateValues" dxfId="3023" priority="524" stopIfTrue="1"/>
  </conditionalFormatting>
  <conditionalFormatting sqref="I8">
    <cfRule type="duplicateValues" dxfId="3022" priority="521" stopIfTrue="1"/>
    <cfRule type="duplicateValues" dxfId="3021" priority="522" stopIfTrue="1"/>
  </conditionalFormatting>
  <conditionalFormatting sqref="J8">
    <cfRule type="duplicateValues" dxfId="3020" priority="519" stopIfTrue="1"/>
    <cfRule type="duplicateValues" dxfId="3019" priority="520" stopIfTrue="1"/>
  </conditionalFormatting>
  <conditionalFormatting sqref="K8">
    <cfRule type="duplicateValues" dxfId="3018" priority="517" stopIfTrue="1"/>
    <cfRule type="duplicateValues" dxfId="3017" priority="518" stopIfTrue="1"/>
  </conditionalFormatting>
  <conditionalFormatting sqref="I8">
    <cfRule type="duplicateValues" dxfId="3016" priority="515" stopIfTrue="1"/>
    <cfRule type="duplicateValues" dxfId="3015" priority="516" stopIfTrue="1"/>
  </conditionalFormatting>
  <conditionalFormatting sqref="J8">
    <cfRule type="duplicateValues" dxfId="3014" priority="513" stopIfTrue="1"/>
    <cfRule type="duplicateValues" dxfId="3013" priority="514" stopIfTrue="1"/>
  </conditionalFormatting>
  <conditionalFormatting sqref="K8">
    <cfRule type="duplicateValues" dxfId="3012" priority="511" stopIfTrue="1"/>
    <cfRule type="duplicateValues" dxfId="3011" priority="512" stopIfTrue="1"/>
  </conditionalFormatting>
  <conditionalFormatting sqref="I8">
    <cfRule type="duplicateValues" dxfId="3010" priority="509" stopIfTrue="1"/>
    <cfRule type="duplicateValues" dxfId="3009" priority="510" stopIfTrue="1"/>
  </conditionalFormatting>
  <conditionalFormatting sqref="J8">
    <cfRule type="duplicateValues" dxfId="3008" priority="507" stopIfTrue="1"/>
    <cfRule type="duplicateValues" dxfId="3007" priority="508" stopIfTrue="1"/>
  </conditionalFormatting>
  <conditionalFormatting sqref="K8">
    <cfRule type="duplicateValues" dxfId="3006" priority="505" stopIfTrue="1"/>
    <cfRule type="duplicateValues" dxfId="3005" priority="506" stopIfTrue="1"/>
  </conditionalFormatting>
  <conditionalFormatting sqref="I8">
    <cfRule type="duplicateValues" dxfId="3004" priority="503" stopIfTrue="1"/>
    <cfRule type="duplicateValues" dxfId="3003" priority="504" stopIfTrue="1"/>
  </conditionalFormatting>
  <conditionalFormatting sqref="J8">
    <cfRule type="duplicateValues" dxfId="3002" priority="501" stopIfTrue="1"/>
    <cfRule type="duplicateValues" dxfId="3001" priority="502" stopIfTrue="1"/>
  </conditionalFormatting>
  <conditionalFormatting sqref="K8">
    <cfRule type="duplicateValues" dxfId="3000" priority="499" stopIfTrue="1"/>
    <cfRule type="duplicateValues" dxfId="2999" priority="500" stopIfTrue="1"/>
  </conditionalFormatting>
  <conditionalFormatting sqref="I8">
    <cfRule type="duplicateValues" dxfId="2998" priority="497" stopIfTrue="1"/>
    <cfRule type="duplicateValues" dxfId="2997" priority="498" stopIfTrue="1"/>
  </conditionalFormatting>
  <conditionalFormatting sqref="J8">
    <cfRule type="duplicateValues" dxfId="2996" priority="495" stopIfTrue="1"/>
    <cfRule type="duplicateValues" dxfId="2995" priority="496" stopIfTrue="1"/>
  </conditionalFormatting>
  <conditionalFormatting sqref="K8">
    <cfRule type="duplicateValues" dxfId="2994" priority="493" stopIfTrue="1"/>
    <cfRule type="duplicateValues" dxfId="2993" priority="494" stopIfTrue="1"/>
  </conditionalFormatting>
  <conditionalFormatting sqref="I8">
    <cfRule type="duplicateValues" dxfId="2992" priority="491" stopIfTrue="1"/>
    <cfRule type="duplicateValues" dxfId="2991" priority="492" stopIfTrue="1"/>
  </conditionalFormatting>
  <conditionalFormatting sqref="J8">
    <cfRule type="duplicateValues" dxfId="2990" priority="489" stopIfTrue="1"/>
    <cfRule type="duplicateValues" dxfId="2989" priority="490" stopIfTrue="1"/>
  </conditionalFormatting>
  <conditionalFormatting sqref="K8">
    <cfRule type="duplicateValues" dxfId="2988" priority="487" stopIfTrue="1"/>
    <cfRule type="duplicateValues" dxfId="2987" priority="488" stopIfTrue="1"/>
  </conditionalFormatting>
  <conditionalFormatting sqref="I8">
    <cfRule type="duplicateValues" dxfId="2986" priority="485" stopIfTrue="1"/>
    <cfRule type="duplicateValues" dxfId="2985" priority="486" stopIfTrue="1"/>
  </conditionalFormatting>
  <conditionalFormatting sqref="J8">
    <cfRule type="duplicateValues" dxfId="2984" priority="483" stopIfTrue="1"/>
    <cfRule type="duplicateValues" dxfId="2983" priority="484" stopIfTrue="1"/>
  </conditionalFormatting>
  <conditionalFormatting sqref="K8">
    <cfRule type="duplicateValues" dxfId="2982" priority="481" stopIfTrue="1"/>
    <cfRule type="duplicateValues" dxfId="2981" priority="482" stopIfTrue="1"/>
  </conditionalFormatting>
  <conditionalFormatting sqref="I8">
    <cfRule type="duplicateValues" dxfId="2980" priority="479" stopIfTrue="1"/>
    <cfRule type="duplicateValues" dxfId="2979" priority="480" stopIfTrue="1"/>
  </conditionalFormatting>
  <conditionalFormatting sqref="J8">
    <cfRule type="duplicateValues" dxfId="2978" priority="477" stopIfTrue="1"/>
    <cfRule type="duplicateValues" dxfId="2977" priority="478" stopIfTrue="1"/>
  </conditionalFormatting>
  <conditionalFormatting sqref="K8">
    <cfRule type="duplicateValues" dxfId="2976" priority="475" stopIfTrue="1"/>
    <cfRule type="duplicateValues" dxfId="2975" priority="476" stopIfTrue="1"/>
  </conditionalFormatting>
  <conditionalFormatting sqref="I8">
    <cfRule type="duplicateValues" dxfId="2974" priority="473" stopIfTrue="1"/>
    <cfRule type="duplicateValues" dxfId="2973" priority="474" stopIfTrue="1"/>
  </conditionalFormatting>
  <conditionalFormatting sqref="J8">
    <cfRule type="duplicateValues" dxfId="2972" priority="471" stopIfTrue="1"/>
    <cfRule type="duplicateValues" dxfId="2971" priority="472" stopIfTrue="1"/>
  </conditionalFormatting>
  <conditionalFormatting sqref="K8">
    <cfRule type="duplicateValues" dxfId="2970" priority="469" stopIfTrue="1"/>
    <cfRule type="duplicateValues" dxfId="2969" priority="470" stopIfTrue="1"/>
  </conditionalFormatting>
  <conditionalFormatting sqref="I8">
    <cfRule type="duplicateValues" dxfId="2968" priority="467" stopIfTrue="1"/>
    <cfRule type="duplicateValues" dxfId="2967" priority="468" stopIfTrue="1"/>
  </conditionalFormatting>
  <conditionalFormatting sqref="J8">
    <cfRule type="duplicateValues" dxfId="2966" priority="465" stopIfTrue="1"/>
    <cfRule type="duplicateValues" dxfId="2965" priority="466" stopIfTrue="1"/>
  </conditionalFormatting>
  <conditionalFormatting sqref="K8">
    <cfRule type="duplicateValues" dxfId="2964" priority="463" stopIfTrue="1"/>
    <cfRule type="duplicateValues" dxfId="2963" priority="464" stopIfTrue="1"/>
  </conditionalFormatting>
  <conditionalFormatting sqref="I8">
    <cfRule type="duplicateValues" dxfId="2962" priority="461" stopIfTrue="1"/>
    <cfRule type="duplicateValues" dxfId="2961" priority="462" stopIfTrue="1"/>
  </conditionalFormatting>
  <conditionalFormatting sqref="J8">
    <cfRule type="duplicateValues" dxfId="2960" priority="459" stopIfTrue="1"/>
    <cfRule type="duplicateValues" dxfId="2959" priority="460" stopIfTrue="1"/>
  </conditionalFormatting>
  <conditionalFormatting sqref="K8">
    <cfRule type="duplicateValues" dxfId="2958" priority="457" stopIfTrue="1"/>
    <cfRule type="duplicateValues" dxfId="2957" priority="458" stopIfTrue="1"/>
  </conditionalFormatting>
  <conditionalFormatting sqref="I8">
    <cfRule type="duplicateValues" dxfId="2956" priority="455" stopIfTrue="1"/>
    <cfRule type="duplicateValues" dxfId="2955" priority="456" stopIfTrue="1"/>
  </conditionalFormatting>
  <conditionalFormatting sqref="J8">
    <cfRule type="duplicateValues" dxfId="2954" priority="453" stopIfTrue="1"/>
    <cfRule type="duplicateValues" dxfId="2953" priority="454" stopIfTrue="1"/>
  </conditionalFormatting>
  <conditionalFormatting sqref="K8">
    <cfRule type="duplicateValues" dxfId="2952" priority="451" stopIfTrue="1"/>
    <cfRule type="duplicateValues" dxfId="2951" priority="452" stopIfTrue="1"/>
  </conditionalFormatting>
  <conditionalFormatting sqref="I8">
    <cfRule type="duplicateValues" dxfId="2950" priority="449" stopIfTrue="1"/>
    <cfRule type="duplicateValues" dxfId="2949" priority="450" stopIfTrue="1"/>
  </conditionalFormatting>
  <conditionalFormatting sqref="J8">
    <cfRule type="duplicateValues" dxfId="2948" priority="447" stopIfTrue="1"/>
    <cfRule type="duplicateValues" dxfId="2947" priority="448" stopIfTrue="1"/>
  </conditionalFormatting>
  <conditionalFormatting sqref="K8">
    <cfRule type="duplicateValues" dxfId="2946" priority="445" stopIfTrue="1"/>
    <cfRule type="duplicateValues" dxfId="2945" priority="446" stopIfTrue="1"/>
  </conditionalFormatting>
  <conditionalFormatting sqref="I8">
    <cfRule type="duplicateValues" dxfId="2944" priority="443" stopIfTrue="1"/>
    <cfRule type="duplicateValues" dxfId="2943" priority="444" stopIfTrue="1"/>
  </conditionalFormatting>
  <conditionalFormatting sqref="J8">
    <cfRule type="duplicateValues" dxfId="2942" priority="441" stopIfTrue="1"/>
    <cfRule type="duplicateValues" dxfId="2941" priority="442" stopIfTrue="1"/>
  </conditionalFormatting>
  <conditionalFormatting sqref="K8">
    <cfRule type="duplicateValues" dxfId="2940" priority="439" stopIfTrue="1"/>
    <cfRule type="duplicateValues" dxfId="2939" priority="440" stopIfTrue="1"/>
  </conditionalFormatting>
  <conditionalFormatting sqref="I8">
    <cfRule type="duplicateValues" dxfId="2938" priority="437" stopIfTrue="1"/>
    <cfRule type="duplicateValues" dxfId="2937" priority="438" stopIfTrue="1"/>
  </conditionalFormatting>
  <conditionalFormatting sqref="J8">
    <cfRule type="duplicateValues" dxfId="2936" priority="435" stopIfTrue="1"/>
    <cfRule type="duplicateValues" dxfId="2935" priority="436" stopIfTrue="1"/>
  </conditionalFormatting>
  <conditionalFormatting sqref="K8">
    <cfRule type="duplicateValues" dxfId="2934" priority="433" stopIfTrue="1"/>
    <cfRule type="duplicateValues" dxfId="2933" priority="434" stopIfTrue="1"/>
  </conditionalFormatting>
  <conditionalFormatting sqref="I8">
    <cfRule type="duplicateValues" dxfId="2932" priority="431" stopIfTrue="1"/>
    <cfRule type="duplicateValues" dxfId="2931" priority="432" stopIfTrue="1"/>
  </conditionalFormatting>
  <conditionalFormatting sqref="J8">
    <cfRule type="duplicateValues" dxfId="2930" priority="429" stopIfTrue="1"/>
    <cfRule type="duplicateValues" dxfId="2929" priority="430" stopIfTrue="1"/>
  </conditionalFormatting>
  <conditionalFormatting sqref="K8">
    <cfRule type="duplicateValues" dxfId="2928" priority="427" stopIfTrue="1"/>
    <cfRule type="duplicateValues" dxfId="2927" priority="428" stopIfTrue="1"/>
  </conditionalFormatting>
  <conditionalFormatting sqref="I8">
    <cfRule type="duplicateValues" dxfId="2926" priority="425" stopIfTrue="1"/>
    <cfRule type="duplicateValues" dxfId="2925" priority="426" stopIfTrue="1"/>
  </conditionalFormatting>
  <conditionalFormatting sqref="J8">
    <cfRule type="duplicateValues" dxfId="2924" priority="423" stopIfTrue="1"/>
    <cfRule type="duplicateValues" dxfId="2923" priority="424" stopIfTrue="1"/>
  </conditionalFormatting>
  <conditionalFormatting sqref="K8">
    <cfRule type="duplicateValues" dxfId="2922" priority="421" stopIfTrue="1"/>
    <cfRule type="duplicateValues" dxfId="2921" priority="422" stopIfTrue="1"/>
  </conditionalFormatting>
  <conditionalFormatting sqref="I8">
    <cfRule type="duplicateValues" dxfId="2920" priority="419" stopIfTrue="1"/>
    <cfRule type="duplicateValues" dxfId="2919" priority="420" stopIfTrue="1"/>
  </conditionalFormatting>
  <conditionalFormatting sqref="J8">
    <cfRule type="duplicateValues" dxfId="2918" priority="417" stopIfTrue="1"/>
    <cfRule type="duplicateValues" dxfId="2917" priority="418" stopIfTrue="1"/>
  </conditionalFormatting>
  <conditionalFormatting sqref="K8">
    <cfRule type="duplicateValues" dxfId="2916" priority="415" stopIfTrue="1"/>
    <cfRule type="duplicateValues" dxfId="2915" priority="416" stopIfTrue="1"/>
  </conditionalFormatting>
  <conditionalFormatting sqref="I8">
    <cfRule type="duplicateValues" dxfId="2914" priority="413" stopIfTrue="1"/>
    <cfRule type="duplicateValues" dxfId="2913" priority="414" stopIfTrue="1"/>
  </conditionalFormatting>
  <conditionalFormatting sqref="J8">
    <cfRule type="duplicateValues" dxfId="2912" priority="411" stopIfTrue="1"/>
    <cfRule type="duplicateValues" dxfId="2911" priority="412" stopIfTrue="1"/>
  </conditionalFormatting>
  <conditionalFormatting sqref="K8">
    <cfRule type="duplicateValues" dxfId="2910" priority="409" stopIfTrue="1"/>
    <cfRule type="duplicateValues" dxfId="2909" priority="410" stopIfTrue="1"/>
  </conditionalFormatting>
  <conditionalFormatting sqref="I8">
    <cfRule type="duplicateValues" dxfId="2908" priority="407" stopIfTrue="1"/>
    <cfRule type="duplicateValues" dxfId="2907" priority="408" stopIfTrue="1"/>
  </conditionalFormatting>
  <conditionalFormatting sqref="J8">
    <cfRule type="duplicateValues" dxfId="2906" priority="405" stopIfTrue="1"/>
    <cfRule type="duplicateValues" dxfId="2905" priority="406" stopIfTrue="1"/>
  </conditionalFormatting>
  <conditionalFormatting sqref="K8">
    <cfRule type="duplicateValues" dxfId="2904" priority="403" stopIfTrue="1"/>
    <cfRule type="duplicateValues" dxfId="2903" priority="404" stopIfTrue="1"/>
  </conditionalFormatting>
  <conditionalFormatting sqref="I8">
    <cfRule type="duplicateValues" dxfId="2902" priority="401" stopIfTrue="1"/>
    <cfRule type="duplicateValues" dxfId="2901" priority="402" stopIfTrue="1"/>
  </conditionalFormatting>
  <conditionalFormatting sqref="J8">
    <cfRule type="duplicateValues" dxfId="2900" priority="399" stopIfTrue="1"/>
    <cfRule type="duplicateValues" dxfId="2899" priority="400" stopIfTrue="1"/>
  </conditionalFormatting>
  <conditionalFormatting sqref="K8">
    <cfRule type="duplicateValues" dxfId="2898" priority="397" stopIfTrue="1"/>
    <cfRule type="duplicateValues" dxfId="2897" priority="398" stopIfTrue="1"/>
  </conditionalFormatting>
  <conditionalFormatting sqref="I8">
    <cfRule type="duplicateValues" dxfId="2896" priority="395" stopIfTrue="1"/>
    <cfRule type="duplicateValues" dxfId="2895" priority="396" stopIfTrue="1"/>
  </conditionalFormatting>
  <conditionalFormatting sqref="J8">
    <cfRule type="duplicateValues" dxfId="2894" priority="393" stopIfTrue="1"/>
    <cfRule type="duplicateValues" dxfId="2893" priority="394" stopIfTrue="1"/>
  </conditionalFormatting>
  <conditionalFormatting sqref="K8">
    <cfRule type="duplicateValues" dxfId="2892" priority="391" stopIfTrue="1"/>
    <cfRule type="duplicateValues" dxfId="2891" priority="392" stopIfTrue="1"/>
  </conditionalFormatting>
  <conditionalFormatting sqref="I8">
    <cfRule type="duplicateValues" dxfId="2890" priority="389" stopIfTrue="1"/>
    <cfRule type="duplicateValues" dxfId="2889" priority="390" stopIfTrue="1"/>
  </conditionalFormatting>
  <conditionalFormatting sqref="J8">
    <cfRule type="duplicateValues" dxfId="2888" priority="387" stopIfTrue="1"/>
    <cfRule type="duplicateValues" dxfId="2887" priority="388" stopIfTrue="1"/>
  </conditionalFormatting>
  <conditionalFormatting sqref="K8">
    <cfRule type="duplicateValues" dxfId="2886" priority="385" stopIfTrue="1"/>
    <cfRule type="duplicateValues" dxfId="2885" priority="386" stopIfTrue="1"/>
  </conditionalFormatting>
  <conditionalFormatting sqref="K34">
    <cfRule type="duplicateValues" dxfId="2884" priority="381" stopIfTrue="1"/>
    <cfRule type="duplicateValues" dxfId="2883" priority="383" stopIfTrue="1"/>
  </conditionalFormatting>
  <conditionalFormatting sqref="K35">
    <cfRule type="duplicateValues" dxfId="2882" priority="382" stopIfTrue="1"/>
    <cfRule type="duplicateValues" dxfId="2881" priority="384" stopIfTrue="1"/>
  </conditionalFormatting>
  <conditionalFormatting sqref="K34">
    <cfRule type="duplicateValues" dxfId="2880" priority="379" stopIfTrue="1"/>
    <cfRule type="duplicateValues" dxfId="2879" priority="380" stopIfTrue="1"/>
  </conditionalFormatting>
  <conditionalFormatting sqref="K35">
    <cfRule type="duplicateValues" dxfId="2878" priority="377" stopIfTrue="1"/>
    <cfRule type="duplicateValues" dxfId="2877" priority="378" stopIfTrue="1"/>
  </conditionalFormatting>
  <conditionalFormatting sqref="K34">
    <cfRule type="duplicateValues" dxfId="2876" priority="375" stopIfTrue="1"/>
    <cfRule type="duplicateValues" dxfId="2875" priority="376" stopIfTrue="1"/>
  </conditionalFormatting>
  <conditionalFormatting sqref="K35">
    <cfRule type="duplicateValues" dxfId="2874" priority="373" stopIfTrue="1"/>
    <cfRule type="duplicateValues" dxfId="2873" priority="374" stopIfTrue="1"/>
  </conditionalFormatting>
  <conditionalFormatting sqref="K34">
    <cfRule type="duplicateValues" dxfId="2872" priority="371" stopIfTrue="1"/>
    <cfRule type="duplicateValues" dxfId="2871" priority="372" stopIfTrue="1"/>
  </conditionalFormatting>
  <conditionalFormatting sqref="K35">
    <cfRule type="duplicateValues" dxfId="2870" priority="369" stopIfTrue="1"/>
    <cfRule type="duplicateValues" dxfId="2869" priority="370" stopIfTrue="1"/>
  </conditionalFormatting>
  <conditionalFormatting sqref="K34">
    <cfRule type="duplicateValues" dxfId="2868" priority="367" stopIfTrue="1"/>
    <cfRule type="duplicateValues" dxfId="2867" priority="368" stopIfTrue="1"/>
  </conditionalFormatting>
  <conditionalFormatting sqref="K35">
    <cfRule type="duplicateValues" dxfId="2866" priority="365" stopIfTrue="1"/>
    <cfRule type="duplicateValues" dxfId="2865" priority="366" stopIfTrue="1"/>
  </conditionalFormatting>
  <conditionalFormatting sqref="K34">
    <cfRule type="duplicateValues" dxfId="2864" priority="363" stopIfTrue="1"/>
    <cfRule type="duplicateValues" dxfId="2863" priority="364" stopIfTrue="1"/>
  </conditionalFormatting>
  <conditionalFormatting sqref="K35">
    <cfRule type="duplicateValues" dxfId="2862" priority="361" stopIfTrue="1"/>
    <cfRule type="duplicateValues" dxfId="2861" priority="362" stopIfTrue="1"/>
  </conditionalFormatting>
  <conditionalFormatting sqref="K34">
    <cfRule type="duplicateValues" dxfId="2860" priority="359" stopIfTrue="1"/>
    <cfRule type="duplicateValues" dxfId="2859" priority="360" stopIfTrue="1"/>
  </conditionalFormatting>
  <conditionalFormatting sqref="K35">
    <cfRule type="duplicateValues" dxfId="2858" priority="357" stopIfTrue="1"/>
    <cfRule type="duplicateValues" dxfId="2857" priority="358" stopIfTrue="1"/>
  </conditionalFormatting>
  <conditionalFormatting sqref="K34">
    <cfRule type="duplicateValues" dxfId="2856" priority="355" stopIfTrue="1"/>
    <cfRule type="duplicateValues" dxfId="2855" priority="356" stopIfTrue="1"/>
  </conditionalFormatting>
  <conditionalFormatting sqref="K35">
    <cfRule type="duplicateValues" dxfId="2854" priority="353" stopIfTrue="1"/>
    <cfRule type="duplicateValues" dxfId="2853" priority="354" stopIfTrue="1"/>
  </conditionalFormatting>
  <conditionalFormatting sqref="K34">
    <cfRule type="duplicateValues" dxfId="2852" priority="351" stopIfTrue="1"/>
    <cfRule type="duplicateValues" dxfId="2851" priority="352" stopIfTrue="1"/>
  </conditionalFormatting>
  <conditionalFormatting sqref="K35">
    <cfRule type="duplicateValues" dxfId="2850" priority="349" stopIfTrue="1"/>
    <cfRule type="duplicateValues" dxfId="2849" priority="350" stopIfTrue="1"/>
  </conditionalFormatting>
  <conditionalFormatting sqref="K34">
    <cfRule type="duplicateValues" dxfId="2848" priority="347" stopIfTrue="1"/>
    <cfRule type="duplicateValues" dxfId="2847" priority="348" stopIfTrue="1"/>
  </conditionalFormatting>
  <conditionalFormatting sqref="K35">
    <cfRule type="duplicateValues" dxfId="2846" priority="345" stopIfTrue="1"/>
    <cfRule type="duplicateValues" dxfId="2845" priority="346" stopIfTrue="1"/>
  </conditionalFormatting>
  <conditionalFormatting sqref="K34">
    <cfRule type="duplicateValues" dxfId="2844" priority="343" stopIfTrue="1"/>
    <cfRule type="duplicateValues" dxfId="2843" priority="344" stopIfTrue="1"/>
  </conditionalFormatting>
  <conditionalFormatting sqref="K35">
    <cfRule type="duplicateValues" dxfId="2842" priority="341" stopIfTrue="1"/>
    <cfRule type="duplicateValues" dxfId="2841" priority="342" stopIfTrue="1"/>
  </conditionalFormatting>
  <conditionalFormatting sqref="K34">
    <cfRule type="duplicateValues" dxfId="2840" priority="339" stopIfTrue="1"/>
    <cfRule type="duplicateValues" dxfId="2839" priority="340" stopIfTrue="1"/>
  </conditionalFormatting>
  <conditionalFormatting sqref="K35">
    <cfRule type="duplicateValues" dxfId="2838" priority="337" stopIfTrue="1"/>
    <cfRule type="duplicateValues" dxfId="2837" priority="338" stopIfTrue="1"/>
  </conditionalFormatting>
  <conditionalFormatting sqref="K34">
    <cfRule type="duplicateValues" dxfId="2836" priority="335" stopIfTrue="1"/>
    <cfRule type="duplicateValues" dxfId="2835" priority="336" stopIfTrue="1"/>
  </conditionalFormatting>
  <conditionalFormatting sqref="K35">
    <cfRule type="duplicateValues" dxfId="2834" priority="333" stopIfTrue="1"/>
    <cfRule type="duplicateValues" dxfId="2833" priority="334" stopIfTrue="1"/>
  </conditionalFormatting>
  <conditionalFormatting sqref="K34">
    <cfRule type="duplicateValues" dxfId="2832" priority="331" stopIfTrue="1"/>
    <cfRule type="duplicateValues" dxfId="2831" priority="332" stopIfTrue="1"/>
  </conditionalFormatting>
  <conditionalFormatting sqref="K35">
    <cfRule type="duplicateValues" dxfId="2830" priority="329" stopIfTrue="1"/>
    <cfRule type="duplicateValues" dxfId="2829" priority="330" stopIfTrue="1"/>
  </conditionalFormatting>
  <conditionalFormatting sqref="K34">
    <cfRule type="duplicateValues" dxfId="2828" priority="327" stopIfTrue="1"/>
    <cfRule type="duplicateValues" dxfId="2827" priority="328" stopIfTrue="1"/>
  </conditionalFormatting>
  <conditionalFormatting sqref="K35">
    <cfRule type="duplicateValues" dxfId="2826" priority="325" stopIfTrue="1"/>
    <cfRule type="duplicateValues" dxfId="2825" priority="326" stopIfTrue="1"/>
  </conditionalFormatting>
  <conditionalFormatting sqref="K34">
    <cfRule type="duplicateValues" dxfId="2824" priority="323" stopIfTrue="1"/>
    <cfRule type="duplicateValues" dxfId="2823" priority="324" stopIfTrue="1"/>
  </conditionalFormatting>
  <conditionalFormatting sqref="K35">
    <cfRule type="duplicateValues" dxfId="2822" priority="321" stopIfTrue="1"/>
    <cfRule type="duplicateValues" dxfId="2821" priority="322" stopIfTrue="1"/>
  </conditionalFormatting>
  <conditionalFormatting sqref="K34">
    <cfRule type="duplicateValues" dxfId="2820" priority="319" stopIfTrue="1"/>
    <cfRule type="duplicateValues" dxfId="2819" priority="320" stopIfTrue="1"/>
  </conditionalFormatting>
  <conditionalFormatting sqref="K35">
    <cfRule type="duplicateValues" dxfId="2818" priority="317" stopIfTrue="1"/>
    <cfRule type="duplicateValues" dxfId="2817" priority="318" stopIfTrue="1"/>
  </conditionalFormatting>
  <conditionalFormatting sqref="K34">
    <cfRule type="duplicateValues" dxfId="2816" priority="315" stopIfTrue="1"/>
    <cfRule type="duplicateValues" dxfId="2815" priority="316" stopIfTrue="1"/>
  </conditionalFormatting>
  <conditionalFormatting sqref="K35">
    <cfRule type="duplicateValues" dxfId="2814" priority="313" stopIfTrue="1"/>
    <cfRule type="duplicateValues" dxfId="2813" priority="314" stopIfTrue="1"/>
  </conditionalFormatting>
  <conditionalFormatting sqref="K34">
    <cfRule type="duplicateValues" dxfId="2812" priority="311" stopIfTrue="1"/>
    <cfRule type="duplicateValues" dxfId="2811" priority="312" stopIfTrue="1"/>
  </conditionalFormatting>
  <conditionalFormatting sqref="K35">
    <cfRule type="duplicateValues" dxfId="2810" priority="309" stopIfTrue="1"/>
    <cfRule type="duplicateValues" dxfId="2809" priority="310" stopIfTrue="1"/>
  </conditionalFormatting>
  <conditionalFormatting sqref="K34">
    <cfRule type="duplicateValues" dxfId="2808" priority="307" stopIfTrue="1"/>
    <cfRule type="duplicateValues" dxfId="2807" priority="308" stopIfTrue="1"/>
  </conditionalFormatting>
  <conditionalFormatting sqref="K35">
    <cfRule type="duplicateValues" dxfId="2806" priority="305" stopIfTrue="1"/>
    <cfRule type="duplicateValues" dxfId="2805" priority="306" stopIfTrue="1"/>
  </conditionalFormatting>
  <conditionalFormatting sqref="K34">
    <cfRule type="duplicateValues" dxfId="2804" priority="303" stopIfTrue="1"/>
    <cfRule type="duplicateValues" dxfId="2803" priority="304" stopIfTrue="1"/>
  </conditionalFormatting>
  <conditionalFormatting sqref="K35">
    <cfRule type="duplicateValues" dxfId="2802" priority="301" stopIfTrue="1"/>
    <cfRule type="duplicateValues" dxfId="2801" priority="302" stopIfTrue="1"/>
  </conditionalFormatting>
  <conditionalFormatting sqref="K34">
    <cfRule type="duplicateValues" dxfId="2800" priority="299" stopIfTrue="1"/>
    <cfRule type="duplicateValues" dxfId="2799" priority="300" stopIfTrue="1"/>
  </conditionalFormatting>
  <conditionalFormatting sqref="K35">
    <cfRule type="duplicateValues" dxfId="2798" priority="297" stopIfTrue="1"/>
    <cfRule type="duplicateValues" dxfId="2797" priority="298" stopIfTrue="1"/>
  </conditionalFormatting>
  <conditionalFormatting sqref="K34">
    <cfRule type="duplicateValues" dxfId="2796" priority="295" stopIfTrue="1"/>
    <cfRule type="duplicateValues" dxfId="2795" priority="296" stopIfTrue="1"/>
  </conditionalFormatting>
  <conditionalFormatting sqref="K35">
    <cfRule type="duplicateValues" dxfId="2794" priority="293" stopIfTrue="1"/>
    <cfRule type="duplicateValues" dxfId="2793" priority="294" stopIfTrue="1"/>
  </conditionalFormatting>
  <conditionalFormatting sqref="K34">
    <cfRule type="duplicateValues" dxfId="2792" priority="291" stopIfTrue="1"/>
    <cfRule type="duplicateValues" dxfId="2791" priority="292" stopIfTrue="1"/>
  </conditionalFormatting>
  <conditionalFormatting sqref="K35">
    <cfRule type="duplicateValues" dxfId="2790" priority="289" stopIfTrue="1"/>
    <cfRule type="duplicateValues" dxfId="2789" priority="290" stopIfTrue="1"/>
  </conditionalFormatting>
  <conditionalFormatting sqref="K34">
    <cfRule type="duplicateValues" dxfId="2788" priority="287" stopIfTrue="1"/>
    <cfRule type="duplicateValues" dxfId="2787" priority="288" stopIfTrue="1"/>
  </conditionalFormatting>
  <conditionalFormatting sqref="K35">
    <cfRule type="duplicateValues" dxfId="2786" priority="285" stopIfTrue="1"/>
    <cfRule type="duplicateValues" dxfId="2785" priority="286" stopIfTrue="1"/>
  </conditionalFormatting>
  <conditionalFormatting sqref="K34">
    <cfRule type="duplicateValues" dxfId="2784" priority="283" stopIfTrue="1"/>
    <cfRule type="duplicateValues" dxfId="2783" priority="284" stopIfTrue="1"/>
  </conditionalFormatting>
  <conditionalFormatting sqref="K35">
    <cfRule type="duplicateValues" dxfId="2782" priority="281" stopIfTrue="1"/>
    <cfRule type="duplicateValues" dxfId="2781" priority="282" stopIfTrue="1"/>
  </conditionalFormatting>
  <conditionalFormatting sqref="K34">
    <cfRule type="duplicateValues" dxfId="2780" priority="279" stopIfTrue="1"/>
    <cfRule type="duplicateValues" dxfId="2779" priority="280" stopIfTrue="1"/>
  </conditionalFormatting>
  <conditionalFormatting sqref="K35">
    <cfRule type="duplicateValues" dxfId="2778" priority="277" stopIfTrue="1"/>
    <cfRule type="duplicateValues" dxfId="2777" priority="278" stopIfTrue="1"/>
  </conditionalFormatting>
  <conditionalFormatting sqref="K34">
    <cfRule type="duplicateValues" dxfId="2776" priority="275" stopIfTrue="1"/>
    <cfRule type="duplicateValues" dxfId="2775" priority="276" stopIfTrue="1"/>
  </conditionalFormatting>
  <conditionalFormatting sqref="K35">
    <cfRule type="duplicateValues" dxfId="2774" priority="273" stopIfTrue="1"/>
    <cfRule type="duplicateValues" dxfId="2773" priority="274" stopIfTrue="1"/>
  </conditionalFormatting>
  <conditionalFormatting sqref="K34">
    <cfRule type="duplicateValues" dxfId="2772" priority="271" stopIfTrue="1"/>
    <cfRule type="duplicateValues" dxfId="2771" priority="272" stopIfTrue="1"/>
  </conditionalFormatting>
  <conditionalFormatting sqref="K35">
    <cfRule type="duplicateValues" dxfId="2770" priority="269" stopIfTrue="1"/>
    <cfRule type="duplicateValues" dxfId="2769" priority="270" stopIfTrue="1"/>
  </conditionalFormatting>
  <conditionalFormatting sqref="K34">
    <cfRule type="duplicateValues" dxfId="2768" priority="267" stopIfTrue="1"/>
    <cfRule type="duplicateValues" dxfId="2767" priority="268" stopIfTrue="1"/>
  </conditionalFormatting>
  <conditionalFormatting sqref="K35">
    <cfRule type="duplicateValues" dxfId="2766" priority="265" stopIfTrue="1"/>
    <cfRule type="duplicateValues" dxfId="2765" priority="266" stopIfTrue="1"/>
  </conditionalFormatting>
  <conditionalFormatting sqref="K34">
    <cfRule type="duplicateValues" dxfId="2764" priority="263" stopIfTrue="1"/>
    <cfRule type="duplicateValues" dxfId="2763" priority="264" stopIfTrue="1"/>
  </conditionalFormatting>
  <conditionalFormatting sqref="K35">
    <cfRule type="duplicateValues" dxfId="2762" priority="261" stopIfTrue="1"/>
    <cfRule type="duplicateValues" dxfId="2761" priority="262" stopIfTrue="1"/>
  </conditionalFormatting>
  <conditionalFormatting sqref="K34">
    <cfRule type="duplicateValues" dxfId="2760" priority="259" stopIfTrue="1"/>
    <cfRule type="duplicateValues" dxfId="2759" priority="260" stopIfTrue="1"/>
  </conditionalFormatting>
  <conditionalFormatting sqref="K35">
    <cfRule type="duplicateValues" dxfId="2758" priority="257" stopIfTrue="1"/>
    <cfRule type="duplicateValues" dxfId="2757" priority="258" stopIfTrue="1"/>
  </conditionalFormatting>
  <conditionalFormatting sqref="K34">
    <cfRule type="duplicateValues" dxfId="2756" priority="255" stopIfTrue="1"/>
    <cfRule type="duplicateValues" dxfId="2755" priority="256" stopIfTrue="1"/>
  </conditionalFormatting>
  <conditionalFormatting sqref="K35">
    <cfRule type="duplicateValues" dxfId="2754" priority="253" stopIfTrue="1"/>
    <cfRule type="duplicateValues" dxfId="2753" priority="254" stopIfTrue="1"/>
  </conditionalFormatting>
  <conditionalFormatting sqref="K34">
    <cfRule type="duplicateValues" dxfId="2752" priority="251" stopIfTrue="1"/>
    <cfRule type="duplicateValues" dxfId="2751" priority="252" stopIfTrue="1"/>
  </conditionalFormatting>
  <conditionalFormatting sqref="K35">
    <cfRule type="duplicateValues" dxfId="2750" priority="249" stopIfTrue="1"/>
    <cfRule type="duplicateValues" dxfId="2749" priority="250" stopIfTrue="1"/>
  </conditionalFormatting>
  <conditionalFormatting sqref="K34">
    <cfRule type="duplicateValues" dxfId="2748" priority="247" stopIfTrue="1"/>
    <cfRule type="duplicateValues" dxfId="2747" priority="248" stopIfTrue="1"/>
  </conditionalFormatting>
  <conditionalFormatting sqref="K35">
    <cfRule type="duplicateValues" dxfId="2746" priority="245" stopIfTrue="1"/>
    <cfRule type="duplicateValues" dxfId="2745" priority="246" stopIfTrue="1"/>
  </conditionalFormatting>
  <conditionalFormatting sqref="K34">
    <cfRule type="duplicateValues" dxfId="2744" priority="243" stopIfTrue="1"/>
    <cfRule type="duplicateValues" dxfId="2743" priority="244" stopIfTrue="1"/>
  </conditionalFormatting>
  <conditionalFormatting sqref="K35">
    <cfRule type="duplicateValues" dxfId="2742" priority="241" stopIfTrue="1"/>
    <cfRule type="duplicateValues" dxfId="2741" priority="242" stopIfTrue="1"/>
  </conditionalFormatting>
  <conditionalFormatting sqref="K34">
    <cfRule type="duplicateValues" dxfId="2740" priority="239" stopIfTrue="1"/>
    <cfRule type="duplicateValues" dxfId="2739" priority="240" stopIfTrue="1"/>
  </conditionalFormatting>
  <conditionalFormatting sqref="K35">
    <cfRule type="duplicateValues" dxfId="2738" priority="237" stopIfTrue="1"/>
    <cfRule type="duplicateValues" dxfId="2737" priority="238" stopIfTrue="1"/>
  </conditionalFormatting>
  <conditionalFormatting sqref="K34">
    <cfRule type="duplicateValues" dxfId="2736" priority="235" stopIfTrue="1"/>
    <cfRule type="duplicateValues" dxfId="2735" priority="236" stopIfTrue="1"/>
  </conditionalFormatting>
  <conditionalFormatting sqref="K35">
    <cfRule type="duplicateValues" dxfId="2734" priority="233" stopIfTrue="1"/>
    <cfRule type="duplicateValues" dxfId="2733" priority="234" stopIfTrue="1"/>
  </conditionalFormatting>
  <conditionalFormatting sqref="K34">
    <cfRule type="duplicateValues" dxfId="2732" priority="231" stopIfTrue="1"/>
    <cfRule type="duplicateValues" dxfId="2731" priority="232" stopIfTrue="1"/>
  </conditionalFormatting>
  <conditionalFormatting sqref="K35">
    <cfRule type="duplicateValues" dxfId="2730" priority="229" stopIfTrue="1"/>
    <cfRule type="duplicateValues" dxfId="2729" priority="230" stopIfTrue="1"/>
  </conditionalFormatting>
  <conditionalFormatting sqref="K34">
    <cfRule type="duplicateValues" dxfId="2728" priority="227" stopIfTrue="1"/>
    <cfRule type="duplicateValues" dxfId="2727" priority="228" stopIfTrue="1"/>
  </conditionalFormatting>
  <conditionalFormatting sqref="K35">
    <cfRule type="duplicateValues" dxfId="2726" priority="225" stopIfTrue="1"/>
    <cfRule type="duplicateValues" dxfId="2725" priority="226" stopIfTrue="1"/>
  </conditionalFormatting>
  <conditionalFormatting sqref="K34">
    <cfRule type="duplicateValues" dxfId="2724" priority="223" stopIfTrue="1"/>
    <cfRule type="duplicateValues" dxfId="2723" priority="224" stopIfTrue="1"/>
  </conditionalFormatting>
  <conditionalFormatting sqref="K35">
    <cfRule type="duplicateValues" dxfId="2722" priority="221" stopIfTrue="1"/>
    <cfRule type="duplicateValues" dxfId="2721" priority="222" stopIfTrue="1"/>
  </conditionalFormatting>
  <conditionalFormatting sqref="K34">
    <cfRule type="duplicateValues" dxfId="2720" priority="219" stopIfTrue="1"/>
    <cfRule type="duplicateValues" dxfId="2719" priority="220" stopIfTrue="1"/>
  </conditionalFormatting>
  <conditionalFormatting sqref="K35">
    <cfRule type="duplicateValues" dxfId="2718" priority="217" stopIfTrue="1"/>
    <cfRule type="duplicateValues" dxfId="2717" priority="218" stopIfTrue="1"/>
  </conditionalFormatting>
  <conditionalFormatting sqref="K34">
    <cfRule type="duplicateValues" dxfId="2716" priority="215" stopIfTrue="1"/>
    <cfRule type="duplicateValues" dxfId="2715" priority="216" stopIfTrue="1"/>
  </conditionalFormatting>
  <conditionalFormatting sqref="K35">
    <cfRule type="duplicateValues" dxfId="2714" priority="213" stopIfTrue="1"/>
    <cfRule type="duplicateValues" dxfId="2713" priority="214" stopIfTrue="1"/>
  </conditionalFormatting>
  <conditionalFormatting sqref="K34">
    <cfRule type="duplicateValues" dxfId="2712" priority="211" stopIfTrue="1"/>
    <cfRule type="duplicateValues" dxfId="2711" priority="212" stopIfTrue="1"/>
  </conditionalFormatting>
  <conditionalFormatting sqref="K35">
    <cfRule type="duplicateValues" dxfId="2710" priority="209" stopIfTrue="1"/>
    <cfRule type="duplicateValues" dxfId="2709" priority="210" stopIfTrue="1"/>
  </conditionalFormatting>
  <conditionalFormatting sqref="K34">
    <cfRule type="duplicateValues" dxfId="2708" priority="207" stopIfTrue="1"/>
    <cfRule type="duplicateValues" dxfId="2707" priority="208" stopIfTrue="1"/>
  </conditionalFormatting>
  <conditionalFormatting sqref="K35">
    <cfRule type="duplicateValues" dxfId="2706" priority="205" stopIfTrue="1"/>
    <cfRule type="duplicateValues" dxfId="2705" priority="206" stopIfTrue="1"/>
  </conditionalFormatting>
  <conditionalFormatting sqref="K34">
    <cfRule type="duplicateValues" dxfId="2704" priority="203" stopIfTrue="1"/>
    <cfRule type="duplicateValues" dxfId="2703" priority="204" stopIfTrue="1"/>
  </conditionalFormatting>
  <conditionalFormatting sqref="K35">
    <cfRule type="duplicateValues" dxfId="2702" priority="201" stopIfTrue="1"/>
    <cfRule type="duplicateValues" dxfId="2701" priority="202" stopIfTrue="1"/>
  </conditionalFormatting>
  <conditionalFormatting sqref="K34">
    <cfRule type="duplicateValues" dxfId="2700" priority="199" stopIfTrue="1"/>
    <cfRule type="duplicateValues" dxfId="2699" priority="200" stopIfTrue="1"/>
  </conditionalFormatting>
  <conditionalFormatting sqref="K35">
    <cfRule type="duplicateValues" dxfId="2698" priority="197" stopIfTrue="1"/>
    <cfRule type="duplicateValues" dxfId="2697" priority="198" stopIfTrue="1"/>
  </conditionalFormatting>
  <conditionalFormatting sqref="K34">
    <cfRule type="duplicateValues" dxfId="2696" priority="195" stopIfTrue="1"/>
    <cfRule type="duplicateValues" dxfId="2695" priority="196" stopIfTrue="1"/>
  </conditionalFormatting>
  <conditionalFormatting sqref="K35">
    <cfRule type="duplicateValues" dxfId="2694" priority="193" stopIfTrue="1"/>
    <cfRule type="duplicateValues" dxfId="2693" priority="194" stopIfTrue="1"/>
  </conditionalFormatting>
  <conditionalFormatting sqref="K34">
    <cfRule type="duplicateValues" dxfId="2692" priority="191" stopIfTrue="1"/>
    <cfRule type="duplicateValues" dxfId="2691" priority="192" stopIfTrue="1"/>
  </conditionalFormatting>
  <conditionalFormatting sqref="K35">
    <cfRule type="duplicateValues" dxfId="2690" priority="189" stopIfTrue="1"/>
    <cfRule type="duplicateValues" dxfId="2689" priority="190" stopIfTrue="1"/>
  </conditionalFormatting>
  <conditionalFormatting sqref="K34">
    <cfRule type="duplicateValues" dxfId="2688" priority="187" stopIfTrue="1"/>
    <cfRule type="duplicateValues" dxfId="2687" priority="188" stopIfTrue="1"/>
  </conditionalFormatting>
  <conditionalFormatting sqref="K35">
    <cfRule type="duplicateValues" dxfId="2686" priority="185" stopIfTrue="1"/>
    <cfRule type="duplicateValues" dxfId="2685" priority="186" stopIfTrue="1"/>
  </conditionalFormatting>
  <conditionalFormatting sqref="K34">
    <cfRule type="duplicateValues" dxfId="2684" priority="183" stopIfTrue="1"/>
    <cfRule type="duplicateValues" dxfId="2683" priority="184" stopIfTrue="1"/>
  </conditionalFormatting>
  <conditionalFormatting sqref="K35">
    <cfRule type="duplicateValues" dxfId="2682" priority="181" stopIfTrue="1"/>
    <cfRule type="duplicateValues" dxfId="2681" priority="182" stopIfTrue="1"/>
  </conditionalFormatting>
  <conditionalFormatting sqref="K34">
    <cfRule type="duplicateValues" dxfId="2680" priority="179" stopIfTrue="1"/>
    <cfRule type="duplicateValues" dxfId="2679" priority="180" stopIfTrue="1"/>
  </conditionalFormatting>
  <conditionalFormatting sqref="K35">
    <cfRule type="duplicateValues" dxfId="2678" priority="177" stopIfTrue="1"/>
    <cfRule type="duplicateValues" dxfId="2677" priority="178" stopIfTrue="1"/>
  </conditionalFormatting>
  <conditionalFormatting sqref="K34">
    <cfRule type="duplicateValues" dxfId="2676" priority="175" stopIfTrue="1"/>
    <cfRule type="duplicateValues" dxfId="2675" priority="176" stopIfTrue="1"/>
  </conditionalFormatting>
  <conditionalFormatting sqref="K35">
    <cfRule type="duplicateValues" dxfId="2674" priority="173" stopIfTrue="1"/>
    <cfRule type="duplicateValues" dxfId="2673" priority="174" stopIfTrue="1"/>
  </conditionalFormatting>
  <conditionalFormatting sqref="K34">
    <cfRule type="duplicateValues" dxfId="2672" priority="171" stopIfTrue="1"/>
    <cfRule type="duplicateValues" dxfId="2671" priority="172" stopIfTrue="1"/>
  </conditionalFormatting>
  <conditionalFormatting sqref="K35">
    <cfRule type="duplicateValues" dxfId="2670" priority="169" stopIfTrue="1"/>
    <cfRule type="duplicateValues" dxfId="2669" priority="170" stopIfTrue="1"/>
  </conditionalFormatting>
  <conditionalFormatting sqref="K34">
    <cfRule type="duplicateValues" dxfId="2668" priority="167" stopIfTrue="1"/>
    <cfRule type="duplicateValues" dxfId="2667" priority="168" stopIfTrue="1"/>
  </conditionalFormatting>
  <conditionalFormatting sqref="K35">
    <cfRule type="duplicateValues" dxfId="2666" priority="165" stopIfTrue="1"/>
    <cfRule type="duplicateValues" dxfId="2665" priority="166" stopIfTrue="1"/>
  </conditionalFormatting>
  <conditionalFormatting sqref="K34">
    <cfRule type="duplicateValues" dxfId="2664" priority="163" stopIfTrue="1"/>
    <cfRule type="duplicateValues" dxfId="2663" priority="164" stopIfTrue="1"/>
  </conditionalFormatting>
  <conditionalFormatting sqref="K35">
    <cfRule type="duplicateValues" dxfId="2662" priority="161" stopIfTrue="1"/>
    <cfRule type="duplicateValues" dxfId="2661" priority="162" stopIfTrue="1"/>
  </conditionalFormatting>
  <conditionalFormatting sqref="K34">
    <cfRule type="duplicateValues" dxfId="2660" priority="159" stopIfTrue="1"/>
    <cfRule type="duplicateValues" dxfId="2659" priority="160" stopIfTrue="1"/>
  </conditionalFormatting>
  <conditionalFormatting sqref="K35">
    <cfRule type="duplicateValues" dxfId="2658" priority="157" stopIfTrue="1"/>
    <cfRule type="duplicateValues" dxfId="2657" priority="158" stopIfTrue="1"/>
  </conditionalFormatting>
  <conditionalFormatting sqref="K34">
    <cfRule type="duplicateValues" dxfId="2656" priority="155" stopIfTrue="1"/>
    <cfRule type="duplicateValues" dxfId="2655" priority="156" stopIfTrue="1"/>
  </conditionalFormatting>
  <conditionalFormatting sqref="K35">
    <cfRule type="duplicateValues" dxfId="2654" priority="153" stopIfTrue="1"/>
    <cfRule type="duplicateValues" dxfId="2653" priority="154" stopIfTrue="1"/>
  </conditionalFormatting>
  <conditionalFormatting sqref="K34">
    <cfRule type="duplicateValues" dxfId="2652" priority="151" stopIfTrue="1"/>
    <cfRule type="duplicateValues" dxfId="2651" priority="152" stopIfTrue="1"/>
  </conditionalFormatting>
  <conditionalFormatting sqref="K35">
    <cfRule type="duplicateValues" dxfId="2650" priority="149" stopIfTrue="1"/>
    <cfRule type="duplicateValues" dxfId="2649" priority="150" stopIfTrue="1"/>
  </conditionalFormatting>
  <conditionalFormatting sqref="K34">
    <cfRule type="duplicateValues" dxfId="2648" priority="147" stopIfTrue="1"/>
    <cfRule type="duplicateValues" dxfId="2647" priority="148" stopIfTrue="1"/>
  </conditionalFormatting>
  <conditionalFormatting sqref="K35">
    <cfRule type="duplicateValues" dxfId="2646" priority="145" stopIfTrue="1"/>
    <cfRule type="duplicateValues" dxfId="2645" priority="146" stopIfTrue="1"/>
  </conditionalFormatting>
  <conditionalFormatting sqref="K34">
    <cfRule type="duplicateValues" dxfId="2644" priority="143" stopIfTrue="1"/>
    <cfRule type="duplicateValues" dxfId="2643" priority="144" stopIfTrue="1"/>
  </conditionalFormatting>
  <conditionalFormatting sqref="K35">
    <cfRule type="duplicateValues" dxfId="2642" priority="141" stopIfTrue="1"/>
    <cfRule type="duplicateValues" dxfId="2641" priority="142" stopIfTrue="1"/>
  </conditionalFormatting>
  <conditionalFormatting sqref="K34">
    <cfRule type="duplicateValues" dxfId="2640" priority="139" stopIfTrue="1"/>
    <cfRule type="duplicateValues" dxfId="2639" priority="140" stopIfTrue="1"/>
  </conditionalFormatting>
  <conditionalFormatting sqref="K35">
    <cfRule type="duplicateValues" dxfId="2638" priority="137" stopIfTrue="1"/>
    <cfRule type="duplicateValues" dxfId="2637" priority="138" stopIfTrue="1"/>
  </conditionalFormatting>
  <conditionalFormatting sqref="K34">
    <cfRule type="duplicateValues" dxfId="2636" priority="135" stopIfTrue="1"/>
    <cfRule type="duplicateValues" dxfId="2635" priority="136" stopIfTrue="1"/>
  </conditionalFormatting>
  <conditionalFormatting sqref="K35">
    <cfRule type="duplicateValues" dxfId="2634" priority="133" stopIfTrue="1"/>
    <cfRule type="duplicateValues" dxfId="2633" priority="134" stopIfTrue="1"/>
  </conditionalFormatting>
  <conditionalFormatting sqref="K34">
    <cfRule type="duplicateValues" dxfId="2632" priority="131" stopIfTrue="1"/>
    <cfRule type="duplicateValues" dxfId="2631" priority="132" stopIfTrue="1"/>
  </conditionalFormatting>
  <conditionalFormatting sqref="K35">
    <cfRule type="duplicateValues" dxfId="2630" priority="129" stopIfTrue="1"/>
    <cfRule type="duplicateValues" dxfId="2629" priority="130" stopIfTrue="1"/>
  </conditionalFormatting>
  <conditionalFormatting sqref="I15">
    <cfRule type="duplicateValues" dxfId="255" priority="127" stopIfTrue="1"/>
    <cfRule type="duplicateValues" dxfId="254" priority="128" stopIfTrue="1"/>
  </conditionalFormatting>
  <conditionalFormatting sqref="I15">
    <cfRule type="duplicateValues" dxfId="251" priority="125" stopIfTrue="1"/>
    <cfRule type="duplicateValues" dxfId="250" priority="126" stopIfTrue="1"/>
  </conditionalFormatting>
  <conditionalFormatting sqref="I15">
    <cfRule type="duplicateValues" dxfId="247" priority="123" stopIfTrue="1"/>
    <cfRule type="duplicateValues" dxfId="246" priority="124" stopIfTrue="1"/>
  </conditionalFormatting>
  <conditionalFormatting sqref="I15">
    <cfRule type="duplicateValues" dxfId="243" priority="121" stopIfTrue="1"/>
    <cfRule type="duplicateValues" dxfId="242" priority="122" stopIfTrue="1"/>
  </conditionalFormatting>
  <conditionalFormatting sqref="I15">
    <cfRule type="duplicateValues" dxfId="239" priority="119" stopIfTrue="1"/>
    <cfRule type="duplicateValues" dxfId="238" priority="120" stopIfTrue="1"/>
  </conditionalFormatting>
  <conditionalFormatting sqref="I15">
    <cfRule type="duplicateValues" dxfId="235" priority="117" stopIfTrue="1"/>
    <cfRule type="duplicateValues" dxfId="234" priority="118" stopIfTrue="1"/>
  </conditionalFormatting>
  <conditionalFormatting sqref="I15">
    <cfRule type="duplicateValues" dxfId="231" priority="115" stopIfTrue="1"/>
    <cfRule type="duplicateValues" dxfId="230" priority="116" stopIfTrue="1"/>
  </conditionalFormatting>
  <conditionalFormatting sqref="I15">
    <cfRule type="duplicateValues" dxfId="227" priority="113" stopIfTrue="1"/>
    <cfRule type="duplicateValues" dxfId="226" priority="114" stopIfTrue="1"/>
  </conditionalFormatting>
  <conditionalFormatting sqref="I15">
    <cfRule type="duplicateValues" dxfId="223" priority="111" stopIfTrue="1"/>
    <cfRule type="duplicateValues" dxfId="222" priority="112" stopIfTrue="1"/>
  </conditionalFormatting>
  <conditionalFormatting sqref="I15">
    <cfRule type="duplicateValues" dxfId="219" priority="109" stopIfTrue="1"/>
    <cfRule type="duplicateValues" dxfId="218" priority="110" stopIfTrue="1"/>
  </conditionalFormatting>
  <conditionalFormatting sqref="I15">
    <cfRule type="duplicateValues" dxfId="215" priority="107" stopIfTrue="1"/>
    <cfRule type="duplicateValues" dxfId="214" priority="108" stopIfTrue="1"/>
  </conditionalFormatting>
  <conditionalFormatting sqref="I15">
    <cfRule type="duplicateValues" dxfId="211" priority="105" stopIfTrue="1"/>
    <cfRule type="duplicateValues" dxfId="210" priority="106" stopIfTrue="1"/>
  </conditionalFormatting>
  <conditionalFormatting sqref="I15">
    <cfRule type="duplicateValues" dxfId="207" priority="103" stopIfTrue="1"/>
    <cfRule type="duplicateValues" dxfId="206" priority="104" stopIfTrue="1"/>
  </conditionalFormatting>
  <conditionalFormatting sqref="I15">
    <cfRule type="duplicateValues" dxfId="203" priority="101" stopIfTrue="1"/>
    <cfRule type="duplicateValues" dxfId="202" priority="102" stopIfTrue="1"/>
  </conditionalFormatting>
  <conditionalFormatting sqref="I15">
    <cfRule type="duplicateValues" dxfId="199" priority="99" stopIfTrue="1"/>
    <cfRule type="duplicateValues" dxfId="198" priority="100" stopIfTrue="1"/>
  </conditionalFormatting>
  <conditionalFormatting sqref="I15">
    <cfRule type="duplicateValues" dxfId="195" priority="97" stopIfTrue="1"/>
    <cfRule type="duplicateValues" dxfId="194" priority="98" stopIfTrue="1"/>
  </conditionalFormatting>
  <conditionalFormatting sqref="I15">
    <cfRule type="duplicateValues" dxfId="191" priority="95" stopIfTrue="1"/>
    <cfRule type="duplicateValues" dxfId="190" priority="96" stopIfTrue="1"/>
  </conditionalFormatting>
  <conditionalFormatting sqref="I15">
    <cfRule type="duplicateValues" dxfId="187" priority="93" stopIfTrue="1"/>
    <cfRule type="duplicateValues" dxfId="186" priority="94" stopIfTrue="1"/>
  </conditionalFormatting>
  <conditionalFormatting sqref="I15">
    <cfRule type="duplicateValues" dxfId="183" priority="91" stopIfTrue="1"/>
    <cfRule type="duplicateValues" dxfId="182" priority="92" stopIfTrue="1"/>
  </conditionalFormatting>
  <conditionalFormatting sqref="I15">
    <cfRule type="duplicateValues" dxfId="179" priority="89" stopIfTrue="1"/>
    <cfRule type="duplicateValues" dxfId="178" priority="90" stopIfTrue="1"/>
  </conditionalFormatting>
  <conditionalFormatting sqref="I15">
    <cfRule type="duplicateValues" dxfId="175" priority="87" stopIfTrue="1"/>
    <cfRule type="duplicateValues" dxfId="174" priority="88" stopIfTrue="1"/>
  </conditionalFormatting>
  <conditionalFormatting sqref="I15">
    <cfRule type="duplicateValues" dxfId="171" priority="85" stopIfTrue="1"/>
    <cfRule type="duplicateValues" dxfId="170" priority="86" stopIfTrue="1"/>
  </conditionalFormatting>
  <conditionalFormatting sqref="I15">
    <cfRule type="duplicateValues" dxfId="167" priority="83" stopIfTrue="1"/>
    <cfRule type="duplicateValues" dxfId="166" priority="84" stopIfTrue="1"/>
  </conditionalFormatting>
  <conditionalFormatting sqref="I15">
    <cfRule type="duplicateValues" dxfId="163" priority="81" stopIfTrue="1"/>
    <cfRule type="duplicateValues" dxfId="162" priority="82" stopIfTrue="1"/>
  </conditionalFormatting>
  <conditionalFormatting sqref="I15">
    <cfRule type="duplicateValues" dxfId="159" priority="79" stopIfTrue="1"/>
    <cfRule type="duplicateValues" dxfId="158" priority="80" stopIfTrue="1"/>
  </conditionalFormatting>
  <conditionalFormatting sqref="I15">
    <cfRule type="duplicateValues" dxfId="155" priority="77" stopIfTrue="1"/>
    <cfRule type="duplicateValues" dxfId="154" priority="78" stopIfTrue="1"/>
  </conditionalFormatting>
  <conditionalFormatting sqref="I15">
    <cfRule type="duplicateValues" dxfId="151" priority="75" stopIfTrue="1"/>
    <cfRule type="duplicateValues" dxfId="150" priority="76" stopIfTrue="1"/>
  </conditionalFormatting>
  <conditionalFormatting sqref="I15">
    <cfRule type="duplicateValues" dxfId="147" priority="73" stopIfTrue="1"/>
    <cfRule type="duplicateValues" dxfId="146" priority="74" stopIfTrue="1"/>
  </conditionalFormatting>
  <conditionalFormatting sqref="I15">
    <cfRule type="duplicateValues" dxfId="143" priority="71" stopIfTrue="1"/>
    <cfRule type="duplicateValues" dxfId="142" priority="72" stopIfTrue="1"/>
  </conditionalFormatting>
  <conditionalFormatting sqref="I15">
    <cfRule type="duplicateValues" dxfId="139" priority="69" stopIfTrue="1"/>
    <cfRule type="duplicateValues" dxfId="138" priority="70" stopIfTrue="1"/>
  </conditionalFormatting>
  <conditionalFormatting sqref="I15">
    <cfRule type="duplicateValues" dxfId="135" priority="67" stopIfTrue="1"/>
    <cfRule type="duplicateValues" dxfId="134" priority="68" stopIfTrue="1"/>
  </conditionalFormatting>
  <conditionalFormatting sqref="I15">
    <cfRule type="duplicateValues" dxfId="131" priority="65" stopIfTrue="1"/>
    <cfRule type="duplicateValues" dxfId="130" priority="66" stopIfTrue="1"/>
  </conditionalFormatting>
  <conditionalFormatting sqref="I15">
    <cfRule type="duplicateValues" dxfId="127" priority="63" stopIfTrue="1"/>
    <cfRule type="duplicateValues" dxfId="126" priority="64" stopIfTrue="1"/>
  </conditionalFormatting>
  <conditionalFormatting sqref="I15">
    <cfRule type="duplicateValues" dxfId="123" priority="61" stopIfTrue="1"/>
    <cfRule type="duplicateValues" dxfId="122" priority="62" stopIfTrue="1"/>
  </conditionalFormatting>
  <conditionalFormatting sqref="I15">
    <cfRule type="duplicateValues" dxfId="119" priority="59" stopIfTrue="1"/>
    <cfRule type="duplicateValues" dxfId="118" priority="60" stopIfTrue="1"/>
  </conditionalFormatting>
  <conditionalFormatting sqref="I15">
    <cfRule type="duplicateValues" dxfId="115" priority="57" stopIfTrue="1"/>
    <cfRule type="duplicateValues" dxfId="114" priority="58" stopIfTrue="1"/>
  </conditionalFormatting>
  <conditionalFormatting sqref="I15">
    <cfRule type="duplicateValues" dxfId="111" priority="55" stopIfTrue="1"/>
    <cfRule type="duplicateValues" dxfId="110" priority="56" stopIfTrue="1"/>
  </conditionalFormatting>
  <conditionalFormatting sqref="I15">
    <cfRule type="duplicateValues" dxfId="107" priority="53" stopIfTrue="1"/>
    <cfRule type="duplicateValues" dxfId="106" priority="54" stopIfTrue="1"/>
  </conditionalFormatting>
  <conditionalFormatting sqref="I15">
    <cfRule type="duplicateValues" dxfId="103" priority="51" stopIfTrue="1"/>
    <cfRule type="duplicateValues" dxfId="102" priority="52" stopIfTrue="1"/>
  </conditionalFormatting>
  <conditionalFormatting sqref="I15">
    <cfRule type="duplicateValues" dxfId="99" priority="49" stopIfTrue="1"/>
    <cfRule type="duplicateValues" dxfId="98" priority="50" stopIfTrue="1"/>
  </conditionalFormatting>
  <conditionalFormatting sqref="I15">
    <cfRule type="duplicateValues" dxfId="95" priority="47" stopIfTrue="1"/>
    <cfRule type="duplicateValues" dxfId="94" priority="48" stopIfTrue="1"/>
  </conditionalFormatting>
  <conditionalFormatting sqref="I15">
    <cfRule type="duplicateValues" dxfId="91" priority="45" stopIfTrue="1"/>
    <cfRule type="duplicateValues" dxfId="90" priority="46" stopIfTrue="1"/>
  </conditionalFormatting>
  <conditionalFormatting sqref="I15">
    <cfRule type="duplicateValues" dxfId="87" priority="43" stopIfTrue="1"/>
    <cfRule type="duplicateValues" dxfId="86" priority="44" stopIfTrue="1"/>
  </conditionalFormatting>
  <conditionalFormatting sqref="I15">
    <cfRule type="duplicateValues" dxfId="83" priority="41" stopIfTrue="1"/>
    <cfRule type="duplicateValues" dxfId="82" priority="42" stopIfTrue="1"/>
  </conditionalFormatting>
  <conditionalFormatting sqref="I15">
    <cfRule type="duplicateValues" dxfId="79" priority="39" stopIfTrue="1"/>
    <cfRule type="duplicateValues" dxfId="78" priority="40" stopIfTrue="1"/>
  </conditionalFormatting>
  <conditionalFormatting sqref="I15">
    <cfRule type="duplicateValues" dxfId="75" priority="37" stopIfTrue="1"/>
    <cfRule type="duplicateValues" dxfId="74" priority="38" stopIfTrue="1"/>
  </conditionalFormatting>
  <conditionalFormatting sqref="I15">
    <cfRule type="duplicateValues" dxfId="71" priority="35" stopIfTrue="1"/>
    <cfRule type="duplicateValues" dxfId="70" priority="36" stopIfTrue="1"/>
  </conditionalFormatting>
  <conditionalFormatting sqref="I15">
    <cfRule type="duplicateValues" dxfId="67" priority="33" stopIfTrue="1"/>
    <cfRule type="duplicateValues" dxfId="66" priority="34" stopIfTrue="1"/>
  </conditionalFormatting>
  <conditionalFormatting sqref="I15">
    <cfRule type="duplicateValues" dxfId="63" priority="31" stopIfTrue="1"/>
    <cfRule type="duplicateValues" dxfId="62" priority="32" stopIfTrue="1"/>
  </conditionalFormatting>
  <conditionalFormatting sqref="I15">
    <cfRule type="duplicateValues" dxfId="59" priority="29" stopIfTrue="1"/>
    <cfRule type="duplicateValues" dxfId="58" priority="30" stopIfTrue="1"/>
  </conditionalFormatting>
  <conditionalFormatting sqref="I15">
    <cfRule type="duplicateValues" dxfId="55" priority="27" stopIfTrue="1"/>
    <cfRule type="duplicateValues" dxfId="54" priority="28" stopIfTrue="1"/>
  </conditionalFormatting>
  <conditionalFormatting sqref="I15">
    <cfRule type="duplicateValues" dxfId="51" priority="25" stopIfTrue="1"/>
    <cfRule type="duplicateValues" dxfId="50" priority="26" stopIfTrue="1"/>
  </conditionalFormatting>
  <conditionalFormatting sqref="I15">
    <cfRule type="duplicateValues" dxfId="47" priority="23" stopIfTrue="1"/>
    <cfRule type="duplicateValues" dxfId="46" priority="24" stopIfTrue="1"/>
  </conditionalFormatting>
  <conditionalFormatting sqref="I15">
    <cfRule type="duplicateValues" dxfId="43" priority="21" stopIfTrue="1"/>
    <cfRule type="duplicateValues" dxfId="42" priority="22" stopIfTrue="1"/>
  </conditionalFormatting>
  <conditionalFormatting sqref="I15">
    <cfRule type="duplicateValues" dxfId="39" priority="19" stopIfTrue="1"/>
    <cfRule type="duplicateValues" dxfId="38" priority="20" stopIfTrue="1"/>
  </conditionalFormatting>
  <conditionalFormatting sqref="I15">
    <cfRule type="duplicateValues" dxfId="35" priority="17" stopIfTrue="1"/>
    <cfRule type="duplicateValues" dxfId="34" priority="18" stopIfTrue="1"/>
  </conditionalFormatting>
  <conditionalFormatting sqref="I15">
    <cfRule type="duplicateValues" dxfId="31" priority="15" stopIfTrue="1"/>
    <cfRule type="duplicateValues" dxfId="30" priority="16" stopIfTrue="1"/>
  </conditionalFormatting>
  <conditionalFormatting sqref="I15">
    <cfRule type="duplicateValues" dxfId="27" priority="13" stopIfTrue="1"/>
    <cfRule type="duplicateValues" dxfId="26" priority="14" stopIfTrue="1"/>
  </conditionalFormatting>
  <conditionalFormatting sqref="I15">
    <cfRule type="duplicateValues" dxfId="23" priority="11" stopIfTrue="1"/>
    <cfRule type="duplicateValues" dxfId="22" priority="12" stopIfTrue="1"/>
  </conditionalFormatting>
  <conditionalFormatting sqref="I15">
    <cfRule type="duplicateValues" dxfId="19" priority="9" stopIfTrue="1"/>
    <cfRule type="duplicateValues" dxfId="18" priority="10" stopIfTrue="1"/>
  </conditionalFormatting>
  <conditionalFormatting sqref="I15">
    <cfRule type="duplicateValues" dxfId="15" priority="7" stopIfTrue="1"/>
    <cfRule type="duplicateValues" dxfId="14" priority="8" stopIfTrue="1"/>
  </conditionalFormatting>
  <conditionalFormatting sqref="I15">
    <cfRule type="duplicateValues" dxfId="11" priority="5" stopIfTrue="1"/>
    <cfRule type="duplicateValues" dxfId="10" priority="6" stopIfTrue="1"/>
  </conditionalFormatting>
  <conditionalFormatting sqref="I15">
    <cfRule type="duplicateValues" dxfId="7" priority="3" stopIfTrue="1"/>
    <cfRule type="duplicateValues" dxfId="6" priority="4" stopIfTrue="1"/>
  </conditionalFormatting>
  <conditionalFormatting sqref="I15">
    <cfRule type="duplicateValues" dxfId="3" priority="1" stopIfTrue="1"/>
    <cfRule type="duplicateValues" dxfId="2" priority="2" stopIfTrue="1"/>
  </conditionalFormatting>
  <pageMargins left="0.23622047244094491" right="0.23622047244094491" top="0.35433070866141736" bottom="0.15748031496062992" header="0.31496062992125984" footer="0.31496062992125984"/>
  <pageSetup paperSize="9" scale="80" orientation="landscape"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N24"/>
  <sheetViews>
    <sheetView topLeftCell="B10" workbookViewId="0">
      <selection activeCell="H21" sqref="H21:H22"/>
    </sheetView>
  </sheetViews>
  <sheetFormatPr baseColWidth="10" defaultRowHeight="14.5"/>
  <cols>
    <col min="1" max="1" width="7" hidden="1" customWidth="1"/>
    <col min="2" max="2" width="5.453125" customWidth="1"/>
    <col min="3" max="3" width="5.7265625" customWidth="1"/>
    <col min="4" max="4" width="24.1796875" customWidth="1"/>
    <col min="5" max="5" width="26.1796875" customWidth="1"/>
    <col min="6" max="6" width="6.26953125" customWidth="1"/>
    <col min="7" max="7" width="6.81640625" customWidth="1"/>
    <col min="8" max="8" width="19.453125" customWidth="1"/>
    <col min="9" max="9" width="18.7265625" customWidth="1"/>
    <col min="10" max="10" width="18.81640625" customWidth="1"/>
    <col min="11" max="11" width="19" customWidth="1"/>
    <col min="12" max="12" width="0.26953125" customWidth="1"/>
    <col min="13" max="13" width="10.81640625" hidden="1" customWidth="1"/>
    <col min="14" max="14" width="16" customWidth="1"/>
  </cols>
  <sheetData>
    <row r="1" spans="1:14" s="1" customFormat="1" ht="101.25" customHeight="1">
      <c r="A1" s="871"/>
      <c r="B1" s="871"/>
      <c r="C1" s="871"/>
      <c r="D1" s="871"/>
      <c r="E1" s="871"/>
      <c r="F1" s="871"/>
      <c r="G1" s="871"/>
      <c r="H1" s="871"/>
      <c r="I1" s="871"/>
      <c r="J1" s="871"/>
      <c r="K1" s="871"/>
      <c r="L1" s="871"/>
    </row>
    <row r="2" spans="1:14" s="3" customFormat="1" ht="16.5" customHeight="1">
      <c r="A2" s="717" t="s">
        <v>385</v>
      </c>
      <c r="B2" s="717"/>
      <c r="C2" s="717"/>
      <c r="D2" s="717"/>
      <c r="E2" s="717"/>
      <c r="F2" s="717"/>
      <c r="G2" s="717"/>
      <c r="H2" s="717"/>
      <c r="I2" s="717"/>
      <c r="J2" s="717"/>
      <c r="K2" s="1107" t="s">
        <v>163</v>
      </c>
      <c r="L2" s="1107"/>
      <c r="M2" s="1107"/>
      <c r="N2" s="1107"/>
    </row>
    <row r="3" spans="1:14" ht="15" thickBot="1">
      <c r="A3" s="308"/>
      <c r="B3" s="258" t="s">
        <v>0</v>
      </c>
      <c r="C3" s="254" t="s">
        <v>1</v>
      </c>
      <c r="D3" s="254" t="s">
        <v>2</v>
      </c>
      <c r="E3" s="258" t="s">
        <v>10</v>
      </c>
      <c r="F3" s="259" t="s">
        <v>11</v>
      </c>
      <c r="G3" s="254" t="s">
        <v>12</v>
      </c>
      <c r="H3" s="254" t="s">
        <v>54</v>
      </c>
      <c r="I3" s="254" t="s">
        <v>22</v>
      </c>
      <c r="J3" s="254" t="s">
        <v>55</v>
      </c>
      <c r="K3" s="254" t="s">
        <v>29</v>
      </c>
      <c r="L3" s="255" t="s">
        <v>19</v>
      </c>
      <c r="M3" s="1"/>
      <c r="N3" s="254" t="s">
        <v>18</v>
      </c>
    </row>
    <row r="4" spans="1:14" ht="15.5" thickTop="1" thickBot="1">
      <c r="A4" s="308"/>
      <c r="B4" s="876">
        <v>10</v>
      </c>
      <c r="C4" s="877">
        <v>6</v>
      </c>
      <c r="D4" s="309" t="s">
        <v>31</v>
      </c>
      <c r="E4" s="878" t="s">
        <v>386</v>
      </c>
      <c r="F4" s="880" t="s">
        <v>20</v>
      </c>
      <c r="G4" s="881" t="s">
        <v>387</v>
      </c>
      <c r="H4" s="1459" t="s">
        <v>501</v>
      </c>
      <c r="I4" s="1461" t="s">
        <v>307</v>
      </c>
      <c r="J4" s="911" t="s">
        <v>346</v>
      </c>
      <c r="K4" s="1427" t="s">
        <v>502</v>
      </c>
      <c r="L4" s="1462"/>
      <c r="M4" s="1463"/>
      <c r="N4" s="1464" t="s">
        <v>405</v>
      </c>
    </row>
    <row r="5" spans="1:14" ht="15.5" thickTop="1" thickBot="1">
      <c r="A5" s="308"/>
      <c r="B5" s="876"/>
      <c r="C5" s="877"/>
      <c r="D5" s="310" t="s">
        <v>84</v>
      </c>
      <c r="E5" s="879"/>
      <c r="F5" s="880"/>
      <c r="G5" s="881"/>
      <c r="H5" s="1460"/>
      <c r="I5" s="1461"/>
      <c r="J5" s="911"/>
      <c r="K5" s="1427"/>
      <c r="L5" s="1462"/>
      <c r="M5" s="1463"/>
      <c r="N5" s="1464"/>
    </row>
    <row r="6" spans="1:14" ht="15.5" thickTop="1" thickBot="1">
      <c r="A6" s="308"/>
      <c r="B6" s="876"/>
      <c r="C6" s="877"/>
      <c r="D6" s="317"/>
      <c r="E6" s="878"/>
      <c r="F6" s="880" t="s">
        <v>20</v>
      </c>
      <c r="G6" s="881"/>
      <c r="H6" s="1459"/>
      <c r="I6" s="1461"/>
      <c r="J6" s="1428"/>
      <c r="K6" s="1427"/>
      <c r="L6" s="1462"/>
      <c r="M6" s="1463"/>
      <c r="N6" s="1464"/>
    </row>
    <row r="7" spans="1:14" ht="15.5" thickTop="1" thickBot="1">
      <c r="A7" s="308"/>
      <c r="B7" s="876"/>
      <c r="C7" s="877"/>
      <c r="D7" s="310"/>
      <c r="E7" s="879"/>
      <c r="F7" s="880"/>
      <c r="G7" s="881"/>
      <c r="H7" s="1460"/>
      <c r="I7" s="1461"/>
      <c r="J7" s="1429"/>
      <c r="K7" s="1427"/>
      <c r="L7" s="1462"/>
      <c r="M7" s="1463"/>
      <c r="N7" s="1464"/>
    </row>
    <row r="8" spans="1:14" ht="18" customHeight="1" thickTop="1" thickBot="1">
      <c r="A8" s="308"/>
      <c r="B8" s="876"/>
      <c r="C8" s="877"/>
      <c r="D8" s="309"/>
      <c r="E8" s="878"/>
      <c r="F8" s="880" t="s">
        <v>20</v>
      </c>
      <c r="G8" s="881"/>
      <c r="H8" s="1466"/>
      <c r="I8" s="1461"/>
      <c r="J8" s="1427"/>
      <c r="K8" s="1459"/>
      <c r="L8" s="1462"/>
      <c r="M8" s="875"/>
      <c r="N8" s="1462"/>
    </row>
    <row r="9" spans="1:14" ht="19.5" customHeight="1" thickTop="1" thickBot="1">
      <c r="A9" s="308"/>
      <c r="B9" s="876"/>
      <c r="C9" s="877"/>
      <c r="D9" s="310"/>
      <c r="E9" s="879"/>
      <c r="F9" s="880"/>
      <c r="G9" s="881"/>
      <c r="H9" s="1467"/>
      <c r="I9" s="1461"/>
      <c r="J9" s="1427"/>
      <c r="K9" s="1460"/>
      <c r="L9" s="1462"/>
      <c r="M9" s="875"/>
      <c r="N9" s="1462"/>
    </row>
    <row r="10" spans="1:14" ht="15.5" thickTop="1" thickBot="1">
      <c r="A10" s="308"/>
      <c r="B10" s="1437"/>
      <c r="C10" s="900"/>
      <c r="D10" s="309"/>
      <c r="E10" s="878"/>
      <c r="F10" s="880" t="s">
        <v>20</v>
      </c>
      <c r="G10" s="1440"/>
      <c r="H10" s="1459"/>
      <c r="I10" s="1461"/>
      <c r="J10" s="1427"/>
      <c r="K10" s="1427"/>
      <c r="L10" s="1462"/>
      <c r="M10" s="875"/>
      <c r="N10" s="1462"/>
    </row>
    <row r="11" spans="1:14" ht="19.5" customHeight="1" thickTop="1" thickBot="1">
      <c r="A11" s="308"/>
      <c r="B11" s="1438"/>
      <c r="C11" s="1439"/>
      <c r="D11" s="310"/>
      <c r="E11" s="879"/>
      <c r="F11" s="880"/>
      <c r="G11" s="1441"/>
      <c r="H11" s="1460"/>
      <c r="I11" s="1461"/>
      <c r="J11" s="1427"/>
      <c r="K11" s="1427"/>
      <c r="L11" s="1462"/>
      <c r="M11" s="875"/>
      <c r="N11" s="1462"/>
    </row>
    <row r="12" spans="1:14" ht="21.75" customHeight="1" thickTop="1" thickBot="1">
      <c r="A12" s="308"/>
      <c r="B12" s="313"/>
      <c r="C12" s="313"/>
      <c r="D12" s="319"/>
      <c r="E12" s="294"/>
      <c r="F12" s="293"/>
      <c r="G12" s="314"/>
      <c r="H12" s="321"/>
      <c r="I12" s="322"/>
      <c r="J12" s="321"/>
      <c r="K12" s="323"/>
      <c r="L12" s="324"/>
      <c r="M12" s="325"/>
      <c r="N12" s="324"/>
    </row>
    <row r="13" spans="1:14" s="3" customFormat="1" ht="21.75" customHeight="1" thickTop="1">
      <c r="A13" s="717" t="s">
        <v>388</v>
      </c>
      <c r="B13" s="717"/>
      <c r="C13" s="717"/>
      <c r="D13" s="717"/>
      <c r="E13" s="717"/>
      <c r="F13" s="717"/>
      <c r="G13" s="717"/>
      <c r="H13" s="717"/>
      <c r="I13" s="717"/>
      <c r="J13" s="717"/>
      <c r="K13" s="1468"/>
      <c r="L13" s="1468"/>
      <c r="M13" s="1468"/>
      <c r="N13" s="1468"/>
    </row>
    <row r="14" spans="1:14" ht="15" thickBot="1">
      <c r="A14" s="308"/>
      <c r="B14" s="258" t="s">
        <v>0</v>
      </c>
      <c r="C14" s="254" t="s">
        <v>1</v>
      </c>
      <c r="D14" s="254" t="s">
        <v>2</v>
      </c>
      <c r="E14" s="258" t="s">
        <v>10</v>
      </c>
      <c r="F14" s="259" t="s">
        <v>11</v>
      </c>
      <c r="G14" s="254" t="s">
        <v>12</v>
      </c>
      <c r="H14" s="254" t="s">
        <v>54</v>
      </c>
      <c r="I14" s="254" t="s">
        <v>22</v>
      </c>
      <c r="J14" s="254" t="s">
        <v>55</v>
      </c>
      <c r="K14" s="254" t="s">
        <v>29</v>
      </c>
      <c r="L14" s="255" t="s">
        <v>19</v>
      </c>
      <c r="M14" s="1"/>
      <c r="N14" s="254" t="s">
        <v>18</v>
      </c>
    </row>
    <row r="15" spans="1:14" ht="15.5" thickTop="1" thickBot="1">
      <c r="A15" s="308"/>
      <c r="B15" s="1437">
        <v>10</v>
      </c>
      <c r="C15" s="900">
        <v>6</v>
      </c>
      <c r="D15" s="309" t="s">
        <v>31</v>
      </c>
      <c r="E15" s="878" t="s">
        <v>386</v>
      </c>
      <c r="F15" s="1443" t="s">
        <v>56</v>
      </c>
      <c r="G15" s="1440" t="s">
        <v>389</v>
      </c>
      <c r="H15" s="1459" t="s">
        <v>463</v>
      </c>
      <c r="I15" s="1461" t="s">
        <v>288</v>
      </c>
      <c r="J15" s="1428" t="s">
        <v>503</v>
      </c>
      <c r="K15" s="911"/>
      <c r="L15" s="1464"/>
      <c r="M15" s="1463"/>
      <c r="N15" s="1464" t="s">
        <v>405</v>
      </c>
    </row>
    <row r="16" spans="1:14" ht="15.5" thickTop="1" thickBot="1">
      <c r="A16" s="308"/>
      <c r="B16" s="1438"/>
      <c r="C16" s="1439"/>
      <c r="D16" s="310" t="s">
        <v>84</v>
      </c>
      <c r="E16" s="879"/>
      <c r="F16" s="1444"/>
      <c r="G16" s="1441"/>
      <c r="H16" s="1460"/>
      <c r="I16" s="1461"/>
      <c r="J16" s="1429"/>
      <c r="K16" s="911"/>
      <c r="L16" s="1464"/>
      <c r="M16" s="1463"/>
      <c r="N16" s="1464"/>
    </row>
    <row r="17" spans="1:14" ht="15.5" thickTop="1" thickBot="1">
      <c r="A17" s="308"/>
      <c r="B17" s="876"/>
      <c r="C17" s="876"/>
      <c r="D17" s="32"/>
      <c r="E17" s="878"/>
      <c r="F17" s="880"/>
      <c r="G17" s="881"/>
      <c r="H17" s="1427"/>
      <c r="I17" s="1461"/>
      <c r="J17" s="1428"/>
      <c r="K17" s="1427"/>
      <c r="L17" s="1464"/>
      <c r="M17" s="1463"/>
      <c r="N17" s="1464"/>
    </row>
    <row r="18" spans="1:14" ht="15.5" thickTop="1" thickBot="1">
      <c r="A18" s="308"/>
      <c r="B18" s="876"/>
      <c r="C18" s="876"/>
      <c r="D18" s="33"/>
      <c r="E18" s="879"/>
      <c r="F18" s="880"/>
      <c r="G18" s="881"/>
      <c r="H18" s="1427"/>
      <c r="I18" s="1461"/>
      <c r="J18" s="1429"/>
      <c r="K18" s="1427"/>
      <c r="L18" s="1464"/>
      <c r="M18" s="1463"/>
      <c r="N18" s="1464"/>
    </row>
    <row r="19" spans="1:14" ht="15.5" thickTop="1" thickBot="1">
      <c r="A19" s="308"/>
      <c r="B19" s="876"/>
      <c r="C19" s="876"/>
      <c r="D19" s="32"/>
      <c r="E19" s="878"/>
      <c r="F19" s="880"/>
      <c r="G19" s="881"/>
      <c r="H19" s="1465"/>
      <c r="I19" s="1469"/>
      <c r="J19" s="1470"/>
      <c r="K19" s="1465"/>
      <c r="L19" s="1464"/>
      <c r="M19" s="1463"/>
      <c r="N19" s="1464"/>
    </row>
    <row r="20" spans="1:14" ht="15.5" thickTop="1" thickBot="1">
      <c r="A20" s="308"/>
      <c r="B20" s="876"/>
      <c r="C20" s="876"/>
      <c r="D20" s="33"/>
      <c r="E20" s="879"/>
      <c r="F20" s="880"/>
      <c r="G20" s="881"/>
      <c r="H20" s="1465"/>
      <c r="I20" s="1469"/>
      <c r="J20" s="1471"/>
      <c r="K20" s="1465"/>
      <c r="L20" s="1464"/>
      <c r="M20" s="1463"/>
      <c r="N20" s="1464"/>
    </row>
    <row r="21" spans="1:14" ht="15.5" thickTop="1" thickBot="1">
      <c r="A21" s="308"/>
      <c r="B21" s="876"/>
      <c r="C21" s="876"/>
      <c r="D21" s="32"/>
      <c r="E21" s="878"/>
      <c r="F21" s="880"/>
      <c r="G21" s="881"/>
      <c r="H21" s="1465"/>
      <c r="I21" s="1469"/>
      <c r="J21" s="1470"/>
      <c r="K21" s="1465"/>
      <c r="L21" s="1464"/>
      <c r="M21" s="1463"/>
      <c r="N21" s="1464"/>
    </row>
    <row r="22" spans="1:14" ht="15.5" thickTop="1" thickBot="1">
      <c r="A22" s="308"/>
      <c r="B22" s="876"/>
      <c r="C22" s="876"/>
      <c r="D22" s="33"/>
      <c r="E22" s="879"/>
      <c r="F22" s="880"/>
      <c r="G22" s="881"/>
      <c r="H22" s="1465"/>
      <c r="I22" s="1469"/>
      <c r="J22" s="1471"/>
      <c r="K22" s="1465"/>
      <c r="L22" s="1464"/>
      <c r="M22" s="1463"/>
      <c r="N22" s="1464"/>
    </row>
    <row r="23" spans="1:14" ht="12" customHeight="1" thickTop="1" thickBot="1"/>
    <row r="24" spans="1:14" ht="52.5" customHeight="1" thickTop="1">
      <c r="B24" s="1455" t="s">
        <v>74</v>
      </c>
      <c r="C24" s="1456"/>
      <c r="D24" s="1456"/>
      <c r="E24" s="1456"/>
      <c r="F24" s="1456"/>
      <c r="G24" s="1456"/>
      <c r="H24" s="1456"/>
      <c r="I24" s="1456"/>
      <c r="J24" s="1456"/>
      <c r="K24" s="1456"/>
      <c r="L24" s="1456"/>
      <c r="M24" s="1456"/>
      <c r="N24" s="1456"/>
    </row>
  </sheetData>
  <mergeCells count="102">
    <mergeCell ref="B15:B16"/>
    <mergeCell ref="C15:C16"/>
    <mergeCell ref="E15:E16"/>
    <mergeCell ref="B8:B9"/>
    <mergeCell ref="C8:C9"/>
    <mergeCell ref="E8:E9"/>
    <mergeCell ref="F8:F9"/>
    <mergeCell ref="N19:N20"/>
    <mergeCell ref="N17:N18"/>
    <mergeCell ref="B19:B20"/>
    <mergeCell ref="C19:C20"/>
    <mergeCell ref="E19:E20"/>
    <mergeCell ref="F19:F20"/>
    <mergeCell ref="G19:G20"/>
    <mergeCell ref="H19:H20"/>
    <mergeCell ref="I19:I20"/>
    <mergeCell ref="J19:J20"/>
    <mergeCell ref="H17:H18"/>
    <mergeCell ref="I17:I18"/>
    <mergeCell ref="N21:N22"/>
    <mergeCell ref="B24:N24"/>
    <mergeCell ref="B17:B18"/>
    <mergeCell ref="C17:C18"/>
    <mergeCell ref="E17:E18"/>
    <mergeCell ref="F17:F18"/>
    <mergeCell ref="G17:G18"/>
    <mergeCell ref="N15:N16"/>
    <mergeCell ref="B21:B22"/>
    <mergeCell ref="C21:C22"/>
    <mergeCell ref="E21:E22"/>
    <mergeCell ref="F21:F22"/>
    <mergeCell ref="G21:G22"/>
    <mergeCell ref="H21:H22"/>
    <mergeCell ref="I21:I22"/>
    <mergeCell ref="J21:J22"/>
    <mergeCell ref="K21:K22"/>
    <mergeCell ref="L21:L22"/>
    <mergeCell ref="J15:J16"/>
    <mergeCell ref="K15:K16"/>
    <mergeCell ref="L15:L16"/>
    <mergeCell ref="M15:M16"/>
    <mergeCell ref="H15:H16"/>
    <mergeCell ref="I15:I16"/>
    <mergeCell ref="M21:M22"/>
    <mergeCell ref="K19:K20"/>
    <mergeCell ref="J17:J18"/>
    <mergeCell ref="K17:K18"/>
    <mergeCell ref="L17:L18"/>
    <mergeCell ref="M17:M18"/>
    <mergeCell ref="B6:B7"/>
    <mergeCell ref="C6:C7"/>
    <mergeCell ref="E6:E7"/>
    <mergeCell ref="F6:F7"/>
    <mergeCell ref="G6:G7"/>
    <mergeCell ref="F15:F16"/>
    <mergeCell ref="G15:G16"/>
    <mergeCell ref="J8:J9"/>
    <mergeCell ref="K8:K9"/>
    <mergeCell ref="L8:L9"/>
    <mergeCell ref="M8:M9"/>
    <mergeCell ref="G8:G9"/>
    <mergeCell ref="H8:H9"/>
    <mergeCell ref="I8:I9"/>
    <mergeCell ref="L19:L20"/>
    <mergeCell ref="M19:M20"/>
    <mergeCell ref="A13:J13"/>
    <mergeCell ref="K13:N13"/>
    <mergeCell ref="N6:N7"/>
    <mergeCell ref="B10:B11"/>
    <mergeCell ref="C10:C11"/>
    <mergeCell ref="E10:E11"/>
    <mergeCell ref="F10:F11"/>
    <mergeCell ref="G10:G11"/>
    <mergeCell ref="H10:H11"/>
    <mergeCell ref="I10:I11"/>
    <mergeCell ref="J10:J11"/>
    <mergeCell ref="K10:K11"/>
    <mergeCell ref="H6:H7"/>
    <mergeCell ref="I6:I7"/>
    <mergeCell ref="J6:J7"/>
    <mergeCell ref="K6:K7"/>
    <mergeCell ref="L6:L7"/>
    <mergeCell ref="M6:M7"/>
    <mergeCell ref="L10:L11"/>
    <mergeCell ref="M10:M11"/>
    <mergeCell ref="N10:N11"/>
    <mergeCell ref="N8:N9"/>
    <mergeCell ref="A1:L1"/>
    <mergeCell ref="A2:J2"/>
    <mergeCell ref="K2:N2"/>
    <mergeCell ref="B4:B5"/>
    <mergeCell ref="C4:C5"/>
    <mergeCell ref="E4:E5"/>
    <mergeCell ref="F4:F5"/>
    <mergeCell ref="G4:G5"/>
    <mergeCell ref="H4:H5"/>
    <mergeCell ref="I4:I5"/>
    <mergeCell ref="J4:J5"/>
    <mergeCell ref="K4:K5"/>
    <mergeCell ref="L4:L5"/>
    <mergeCell ref="M4:M5"/>
    <mergeCell ref="N4:N5"/>
  </mergeCells>
  <conditionalFormatting sqref="L4">
    <cfRule type="duplicateValues" dxfId="2628" priority="2370" stopIfTrue="1"/>
  </conditionalFormatting>
  <conditionalFormatting sqref="L5">
    <cfRule type="duplicateValues" dxfId="2627" priority="2369" stopIfTrue="1"/>
  </conditionalFormatting>
  <conditionalFormatting sqref="L4">
    <cfRule type="duplicateValues" dxfId="2626" priority="2368" stopIfTrue="1"/>
  </conditionalFormatting>
  <conditionalFormatting sqref="N5">
    <cfRule type="duplicateValues" dxfId="2625" priority="2367" stopIfTrue="1"/>
  </conditionalFormatting>
  <conditionalFormatting sqref="N4">
    <cfRule type="duplicateValues" dxfId="2624" priority="2366" stopIfTrue="1"/>
  </conditionalFormatting>
  <conditionalFormatting sqref="K4">
    <cfRule type="duplicateValues" dxfId="2623" priority="2365" stopIfTrue="1"/>
  </conditionalFormatting>
  <conditionalFormatting sqref="K4">
    <cfRule type="duplicateValues" dxfId="2622" priority="2364" stopIfTrue="1"/>
  </conditionalFormatting>
  <conditionalFormatting sqref="K4">
    <cfRule type="duplicateValues" dxfId="2621" priority="2363" stopIfTrue="1"/>
  </conditionalFormatting>
  <conditionalFormatting sqref="K5">
    <cfRule type="duplicateValues" dxfId="2620" priority="2362" stopIfTrue="1"/>
  </conditionalFormatting>
  <conditionalFormatting sqref="K4">
    <cfRule type="duplicateValues" dxfId="2619" priority="2361" stopIfTrue="1"/>
  </conditionalFormatting>
  <conditionalFormatting sqref="I4">
    <cfRule type="duplicateValues" dxfId="2618" priority="2341" stopIfTrue="1"/>
    <cfRule type="duplicateValues" dxfId="2617" priority="2342" stopIfTrue="1"/>
    <cfRule type="duplicateValues" dxfId="2616" priority="2343" stopIfTrue="1"/>
    <cfRule type="duplicateValues" dxfId="2615" priority="2344" stopIfTrue="1"/>
    <cfRule type="duplicateValues" dxfId="2614" priority="2345" stopIfTrue="1"/>
    <cfRule type="duplicateValues" dxfId="2613" priority="2346" stopIfTrue="1"/>
    <cfRule type="duplicateValues" dxfId="2612" priority="2347" stopIfTrue="1"/>
    <cfRule type="duplicateValues" dxfId="2611" priority="2348" stopIfTrue="1"/>
    <cfRule type="duplicateValues" dxfId="2610" priority="2349" stopIfTrue="1"/>
    <cfRule type="duplicateValues" dxfId="2609" priority="2350" stopIfTrue="1"/>
    <cfRule type="duplicateValues" dxfId="2608" priority="2351" stopIfTrue="1"/>
    <cfRule type="duplicateValues" dxfId="2607" priority="2352" stopIfTrue="1"/>
    <cfRule type="duplicateValues" dxfId="2606" priority="2353" stopIfTrue="1"/>
    <cfRule type="duplicateValues" dxfId="2605" priority="2354" stopIfTrue="1"/>
    <cfRule type="duplicateValues" dxfId="2604" priority="2355" stopIfTrue="1"/>
    <cfRule type="duplicateValues" dxfId="2603" priority="2356" stopIfTrue="1"/>
    <cfRule type="duplicateValues" dxfId="2602" priority="2357" stopIfTrue="1"/>
    <cfRule type="duplicateValues" dxfId="2601" priority="2358" stopIfTrue="1"/>
    <cfRule type="duplicateValues" dxfId="2600" priority="2359" stopIfTrue="1"/>
    <cfRule type="duplicateValues" dxfId="2599" priority="2360" stopIfTrue="1"/>
  </conditionalFormatting>
  <conditionalFormatting sqref="L6">
    <cfRule type="duplicateValues" dxfId="2598" priority="2340" stopIfTrue="1"/>
  </conditionalFormatting>
  <conditionalFormatting sqref="L7">
    <cfRule type="duplicateValues" dxfId="2597" priority="2339" stopIfTrue="1"/>
  </conditionalFormatting>
  <conditionalFormatting sqref="L6">
    <cfRule type="duplicateValues" dxfId="2596" priority="2338" stopIfTrue="1"/>
  </conditionalFormatting>
  <conditionalFormatting sqref="N7">
    <cfRule type="duplicateValues" dxfId="2595" priority="2337" stopIfTrue="1"/>
  </conditionalFormatting>
  <conditionalFormatting sqref="N6">
    <cfRule type="duplicateValues" dxfId="2594" priority="2336" stopIfTrue="1"/>
  </conditionalFormatting>
  <conditionalFormatting sqref="K6">
    <cfRule type="duplicateValues" dxfId="2593" priority="2335" stopIfTrue="1"/>
  </conditionalFormatting>
  <conditionalFormatting sqref="K6">
    <cfRule type="duplicateValues" dxfId="2592" priority="2334" stopIfTrue="1"/>
  </conditionalFormatting>
  <conditionalFormatting sqref="K6">
    <cfRule type="duplicateValues" dxfId="2591" priority="2333" stopIfTrue="1"/>
  </conditionalFormatting>
  <conditionalFormatting sqref="K7">
    <cfRule type="duplicateValues" dxfId="2590" priority="2332" stopIfTrue="1"/>
  </conditionalFormatting>
  <conditionalFormatting sqref="K6">
    <cfRule type="duplicateValues" dxfId="2589" priority="2331" stopIfTrue="1"/>
  </conditionalFormatting>
  <conditionalFormatting sqref="I6">
    <cfRule type="duplicateValues" dxfId="2588" priority="2311" stopIfTrue="1"/>
    <cfRule type="duplicateValues" dxfId="2587" priority="2312" stopIfTrue="1"/>
    <cfRule type="duplicateValues" dxfId="2586" priority="2313" stopIfTrue="1"/>
    <cfRule type="duplicateValues" dxfId="2585" priority="2314" stopIfTrue="1"/>
    <cfRule type="duplicateValues" dxfId="2584" priority="2315" stopIfTrue="1"/>
    <cfRule type="duplicateValues" dxfId="2583" priority="2316" stopIfTrue="1"/>
    <cfRule type="duplicateValues" dxfId="2582" priority="2317" stopIfTrue="1"/>
    <cfRule type="duplicateValues" dxfId="2581" priority="2318" stopIfTrue="1"/>
    <cfRule type="duplicateValues" dxfId="2580" priority="2319" stopIfTrue="1"/>
    <cfRule type="duplicateValues" dxfId="2579" priority="2320" stopIfTrue="1"/>
    <cfRule type="duplicateValues" dxfId="2578" priority="2321" stopIfTrue="1"/>
    <cfRule type="duplicateValues" dxfId="2577" priority="2322" stopIfTrue="1"/>
    <cfRule type="duplicateValues" dxfId="2576" priority="2323" stopIfTrue="1"/>
    <cfRule type="duplicateValues" dxfId="2575" priority="2324" stopIfTrue="1"/>
    <cfRule type="duplicateValues" dxfId="2574" priority="2325" stopIfTrue="1"/>
    <cfRule type="duplicateValues" dxfId="2573" priority="2326" stopIfTrue="1"/>
    <cfRule type="duplicateValues" dxfId="2572" priority="2327" stopIfTrue="1"/>
    <cfRule type="duplicateValues" dxfId="2571" priority="2328" stopIfTrue="1"/>
    <cfRule type="duplicateValues" dxfId="2570" priority="2329" stopIfTrue="1"/>
    <cfRule type="duplicateValues" dxfId="2569" priority="2330" stopIfTrue="1"/>
  </conditionalFormatting>
  <conditionalFormatting sqref="L10">
    <cfRule type="duplicateValues" dxfId="2568" priority="2310" stopIfTrue="1"/>
  </conditionalFormatting>
  <conditionalFormatting sqref="L11:L12">
    <cfRule type="duplicateValues" dxfId="2567" priority="2309" stopIfTrue="1"/>
  </conditionalFormatting>
  <conditionalFormatting sqref="L10">
    <cfRule type="duplicateValues" dxfId="2566" priority="2308" stopIfTrue="1"/>
  </conditionalFormatting>
  <conditionalFormatting sqref="N11:N12">
    <cfRule type="duplicateValues" dxfId="2565" priority="2307" stopIfTrue="1"/>
  </conditionalFormatting>
  <conditionalFormatting sqref="N10">
    <cfRule type="duplicateValues" dxfId="2564" priority="2306" stopIfTrue="1"/>
  </conditionalFormatting>
  <conditionalFormatting sqref="K10">
    <cfRule type="duplicateValues" dxfId="2563" priority="2305" stopIfTrue="1"/>
  </conditionalFormatting>
  <conditionalFormatting sqref="K10">
    <cfRule type="duplicateValues" dxfId="2562" priority="2304" stopIfTrue="1"/>
  </conditionalFormatting>
  <conditionalFormatting sqref="K10">
    <cfRule type="duplicateValues" dxfId="2561" priority="2303" stopIfTrue="1"/>
  </conditionalFormatting>
  <conditionalFormatting sqref="K11:K12">
    <cfRule type="duplicateValues" dxfId="2560" priority="2302" stopIfTrue="1"/>
  </conditionalFormatting>
  <conditionalFormatting sqref="K10">
    <cfRule type="duplicateValues" dxfId="2559" priority="2301" stopIfTrue="1"/>
  </conditionalFormatting>
  <conditionalFormatting sqref="I10">
    <cfRule type="duplicateValues" dxfId="2558" priority="2281" stopIfTrue="1"/>
    <cfRule type="duplicateValues" dxfId="2557" priority="2282" stopIfTrue="1"/>
    <cfRule type="duplicateValues" dxfId="2556" priority="2283" stopIfTrue="1"/>
    <cfRule type="duplicateValues" dxfId="2555" priority="2284" stopIfTrue="1"/>
    <cfRule type="duplicateValues" dxfId="2554" priority="2285" stopIfTrue="1"/>
    <cfRule type="duplicateValues" dxfId="2553" priority="2286" stopIfTrue="1"/>
    <cfRule type="duplicateValues" dxfId="2552" priority="2287" stopIfTrue="1"/>
    <cfRule type="duplicateValues" dxfId="2551" priority="2288" stopIfTrue="1"/>
    <cfRule type="duplicateValues" dxfId="2550" priority="2289" stopIfTrue="1"/>
    <cfRule type="duplicateValues" dxfId="2549" priority="2290" stopIfTrue="1"/>
    <cfRule type="duplicateValues" dxfId="2548" priority="2291" stopIfTrue="1"/>
    <cfRule type="duplicateValues" dxfId="2547" priority="2292" stopIfTrue="1"/>
    <cfRule type="duplicateValues" dxfId="2546" priority="2293" stopIfTrue="1"/>
    <cfRule type="duplicateValues" dxfId="2545" priority="2294" stopIfTrue="1"/>
    <cfRule type="duplicateValues" dxfId="2544" priority="2295" stopIfTrue="1"/>
    <cfRule type="duplicateValues" dxfId="2543" priority="2296" stopIfTrue="1"/>
    <cfRule type="duplicateValues" dxfId="2542" priority="2297" stopIfTrue="1"/>
    <cfRule type="duplicateValues" dxfId="2541" priority="2298" stopIfTrue="1"/>
    <cfRule type="duplicateValues" dxfId="2540" priority="2299" stopIfTrue="1"/>
    <cfRule type="duplicateValues" dxfId="2539" priority="2300" stopIfTrue="1"/>
  </conditionalFormatting>
  <conditionalFormatting sqref="L15">
    <cfRule type="duplicateValues" dxfId="2538" priority="2280" stopIfTrue="1"/>
  </conditionalFormatting>
  <conditionalFormatting sqref="L16">
    <cfRule type="duplicateValues" dxfId="2537" priority="2279" stopIfTrue="1"/>
  </conditionalFormatting>
  <conditionalFormatting sqref="L15">
    <cfRule type="duplicateValues" dxfId="2536" priority="2278" stopIfTrue="1"/>
  </conditionalFormatting>
  <conditionalFormatting sqref="N16">
    <cfRule type="duplicateValues" dxfId="2535" priority="2277" stopIfTrue="1"/>
  </conditionalFormatting>
  <conditionalFormatting sqref="N15">
    <cfRule type="duplicateValues" dxfId="2534" priority="2276" stopIfTrue="1"/>
  </conditionalFormatting>
  <conditionalFormatting sqref="K15">
    <cfRule type="duplicateValues" dxfId="2533" priority="2275" stopIfTrue="1"/>
  </conditionalFormatting>
  <conditionalFormatting sqref="K15">
    <cfRule type="duplicateValues" dxfId="2532" priority="2274" stopIfTrue="1"/>
  </conditionalFormatting>
  <conditionalFormatting sqref="K15">
    <cfRule type="duplicateValues" dxfId="2531" priority="2273" stopIfTrue="1"/>
  </conditionalFormatting>
  <conditionalFormatting sqref="K16">
    <cfRule type="duplicateValues" dxfId="2530" priority="2272" stopIfTrue="1"/>
  </conditionalFormatting>
  <conditionalFormatting sqref="K15">
    <cfRule type="duplicateValues" dxfId="2529" priority="2271" stopIfTrue="1"/>
  </conditionalFormatting>
  <conditionalFormatting sqref="I15">
    <cfRule type="duplicateValues" dxfId="2528" priority="2251" stopIfTrue="1"/>
    <cfRule type="duplicateValues" dxfId="2527" priority="2252" stopIfTrue="1"/>
    <cfRule type="duplicateValues" dxfId="2526" priority="2253" stopIfTrue="1"/>
    <cfRule type="duplicateValues" dxfId="2525" priority="2254" stopIfTrue="1"/>
    <cfRule type="duplicateValues" dxfId="2524" priority="2255" stopIfTrue="1"/>
    <cfRule type="duplicateValues" dxfId="2523" priority="2256" stopIfTrue="1"/>
    <cfRule type="duplicateValues" dxfId="2522" priority="2257" stopIfTrue="1"/>
    <cfRule type="duplicateValues" dxfId="2521" priority="2258" stopIfTrue="1"/>
    <cfRule type="duplicateValues" dxfId="2520" priority="2259" stopIfTrue="1"/>
    <cfRule type="duplicateValues" dxfId="2519" priority="2260" stopIfTrue="1"/>
    <cfRule type="duplicateValues" dxfId="2518" priority="2261" stopIfTrue="1"/>
    <cfRule type="duplicateValues" dxfId="2517" priority="2262" stopIfTrue="1"/>
    <cfRule type="duplicateValues" dxfId="2516" priority="2263" stopIfTrue="1"/>
    <cfRule type="duplicateValues" dxfId="2515" priority="2264" stopIfTrue="1"/>
    <cfRule type="duplicateValues" dxfId="2514" priority="2265" stopIfTrue="1"/>
    <cfRule type="duplicateValues" dxfId="2513" priority="2266" stopIfTrue="1"/>
    <cfRule type="duplicateValues" dxfId="2512" priority="2267" stopIfTrue="1"/>
    <cfRule type="duplicateValues" dxfId="2511" priority="2268" stopIfTrue="1"/>
    <cfRule type="duplicateValues" dxfId="2510" priority="2269" stopIfTrue="1"/>
    <cfRule type="duplicateValues" dxfId="2509" priority="2270" stopIfTrue="1"/>
  </conditionalFormatting>
  <conditionalFormatting sqref="L21">
    <cfRule type="duplicateValues" dxfId="2508" priority="2250" stopIfTrue="1"/>
  </conditionalFormatting>
  <conditionalFormatting sqref="L22">
    <cfRule type="duplicateValues" dxfId="2507" priority="2249" stopIfTrue="1"/>
  </conditionalFormatting>
  <conditionalFormatting sqref="L21">
    <cfRule type="duplicateValues" dxfId="2506" priority="2248" stopIfTrue="1"/>
  </conditionalFormatting>
  <conditionalFormatting sqref="N22">
    <cfRule type="duplicateValues" dxfId="2505" priority="2247" stopIfTrue="1"/>
  </conditionalFormatting>
  <conditionalFormatting sqref="N21">
    <cfRule type="duplicateValues" dxfId="2504" priority="2246" stopIfTrue="1"/>
  </conditionalFormatting>
  <conditionalFormatting sqref="K21">
    <cfRule type="duplicateValues" dxfId="2503" priority="2245" stopIfTrue="1"/>
  </conditionalFormatting>
  <conditionalFormatting sqref="K21">
    <cfRule type="duplicateValues" dxfId="2502" priority="2244" stopIfTrue="1"/>
  </conditionalFormatting>
  <conditionalFormatting sqref="K21">
    <cfRule type="duplicateValues" dxfId="2501" priority="2243" stopIfTrue="1"/>
  </conditionalFormatting>
  <conditionalFormatting sqref="K22">
    <cfRule type="duplicateValues" dxfId="2500" priority="2242" stopIfTrue="1"/>
  </conditionalFormatting>
  <conditionalFormatting sqref="K21">
    <cfRule type="duplicateValues" dxfId="2499" priority="2241" stopIfTrue="1"/>
  </conditionalFormatting>
  <conditionalFormatting sqref="I21">
    <cfRule type="duplicateValues" dxfId="2498" priority="2221" stopIfTrue="1"/>
    <cfRule type="duplicateValues" dxfId="2497" priority="2222" stopIfTrue="1"/>
    <cfRule type="duplicateValues" dxfId="2496" priority="2223" stopIfTrue="1"/>
    <cfRule type="duplicateValues" dxfId="2495" priority="2224" stopIfTrue="1"/>
    <cfRule type="duplicateValues" dxfId="2494" priority="2225" stopIfTrue="1"/>
    <cfRule type="duplicateValues" dxfId="2493" priority="2226" stopIfTrue="1"/>
    <cfRule type="duplicateValues" dxfId="2492" priority="2227" stopIfTrue="1"/>
    <cfRule type="duplicateValues" dxfId="2491" priority="2228" stopIfTrue="1"/>
    <cfRule type="duplicateValues" dxfId="2490" priority="2229" stopIfTrue="1"/>
    <cfRule type="duplicateValues" dxfId="2489" priority="2230" stopIfTrue="1"/>
    <cfRule type="duplicateValues" dxfId="2488" priority="2231" stopIfTrue="1"/>
    <cfRule type="duplicateValues" dxfId="2487" priority="2232" stopIfTrue="1"/>
    <cfRule type="duplicateValues" dxfId="2486" priority="2233" stopIfTrue="1"/>
    <cfRule type="duplicateValues" dxfId="2485" priority="2234" stopIfTrue="1"/>
    <cfRule type="duplicateValues" dxfId="2484" priority="2235" stopIfTrue="1"/>
    <cfRule type="duplicateValues" dxfId="2483" priority="2236" stopIfTrue="1"/>
    <cfRule type="duplicateValues" dxfId="2482" priority="2237" stopIfTrue="1"/>
    <cfRule type="duplicateValues" dxfId="2481" priority="2238" stopIfTrue="1"/>
    <cfRule type="duplicateValues" dxfId="2480" priority="2239" stopIfTrue="1"/>
    <cfRule type="duplicateValues" dxfId="2479" priority="2240" stopIfTrue="1"/>
  </conditionalFormatting>
  <conditionalFormatting sqref="H21">
    <cfRule type="duplicateValues" dxfId="2478" priority="2220" stopIfTrue="1"/>
  </conditionalFormatting>
  <conditionalFormatting sqref="H21">
    <cfRule type="duplicateValues" dxfId="2477" priority="2219" stopIfTrue="1"/>
  </conditionalFormatting>
  <conditionalFormatting sqref="H21">
    <cfRule type="duplicateValues" dxfId="2476" priority="2218" stopIfTrue="1"/>
  </conditionalFormatting>
  <conditionalFormatting sqref="H22">
    <cfRule type="duplicateValues" dxfId="2475" priority="2217" stopIfTrue="1"/>
  </conditionalFormatting>
  <conditionalFormatting sqref="H21">
    <cfRule type="duplicateValues" dxfId="2474" priority="2216" stopIfTrue="1"/>
  </conditionalFormatting>
  <conditionalFormatting sqref="L17">
    <cfRule type="duplicateValues" dxfId="2473" priority="2215" stopIfTrue="1"/>
  </conditionalFormatting>
  <conditionalFormatting sqref="L18">
    <cfRule type="duplicateValues" dxfId="2472" priority="2214" stopIfTrue="1"/>
  </conditionalFormatting>
  <conditionalFormatting sqref="L17">
    <cfRule type="duplicateValues" dxfId="2471" priority="2213" stopIfTrue="1"/>
  </conditionalFormatting>
  <conditionalFormatting sqref="N18">
    <cfRule type="duplicateValues" dxfId="2470" priority="2212" stopIfTrue="1"/>
  </conditionalFormatting>
  <conditionalFormatting sqref="N17">
    <cfRule type="duplicateValues" dxfId="2469" priority="2211" stopIfTrue="1"/>
  </conditionalFormatting>
  <conditionalFormatting sqref="K17">
    <cfRule type="duplicateValues" dxfId="2468" priority="2210" stopIfTrue="1"/>
  </conditionalFormatting>
  <conditionalFormatting sqref="K17">
    <cfRule type="duplicateValues" dxfId="2467" priority="2209" stopIfTrue="1"/>
  </conditionalFormatting>
  <conditionalFormatting sqref="K17">
    <cfRule type="duplicateValues" dxfId="2466" priority="2208" stopIfTrue="1"/>
  </conditionalFormatting>
  <conditionalFormatting sqref="K18">
    <cfRule type="duplicateValues" dxfId="2465" priority="2207" stopIfTrue="1"/>
  </conditionalFormatting>
  <conditionalFormatting sqref="K17">
    <cfRule type="duplicateValues" dxfId="2464" priority="2206" stopIfTrue="1"/>
  </conditionalFormatting>
  <conditionalFormatting sqref="I17">
    <cfRule type="duplicateValues" dxfId="2463" priority="2186" stopIfTrue="1"/>
    <cfRule type="duplicateValues" dxfId="2462" priority="2187" stopIfTrue="1"/>
    <cfRule type="duplicateValues" dxfId="2461" priority="2188" stopIfTrue="1"/>
    <cfRule type="duplicateValues" dxfId="2460" priority="2189" stopIfTrue="1"/>
    <cfRule type="duplicateValues" dxfId="2459" priority="2190" stopIfTrue="1"/>
    <cfRule type="duplicateValues" dxfId="2458" priority="2191" stopIfTrue="1"/>
    <cfRule type="duplicateValues" dxfId="2457" priority="2192" stopIfTrue="1"/>
    <cfRule type="duplicateValues" dxfId="2456" priority="2193" stopIfTrue="1"/>
    <cfRule type="duplicateValues" dxfId="2455" priority="2194" stopIfTrue="1"/>
    <cfRule type="duplicateValues" dxfId="2454" priority="2195" stopIfTrue="1"/>
    <cfRule type="duplicateValues" dxfId="2453" priority="2196" stopIfTrue="1"/>
    <cfRule type="duplicateValues" dxfId="2452" priority="2197" stopIfTrue="1"/>
    <cfRule type="duplicateValues" dxfId="2451" priority="2198" stopIfTrue="1"/>
    <cfRule type="duplicateValues" dxfId="2450" priority="2199" stopIfTrue="1"/>
    <cfRule type="duplicateValues" dxfId="2449" priority="2200" stopIfTrue="1"/>
    <cfRule type="duplicateValues" dxfId="2448" priority="2201" stopIfTrue="1"/>
    <cfRule type="duplicateValues" dxfId="2447" priority="2202" stopIfTrue="1"/>
    <cfRule type="duplicateValues" dxfId="2446" priority="2203" stopIfTrue="1"/>
    <cfRule type="duplicateValues" dxfId="2445" priority="2204" stopIfTrue="1"/>
    <cfRule type="duplicateValues" dxfId="2444" priority="2205" stopIfTrue="1"/>
  </conditionalFormatting>
  <conditionalFormatting sqref="H17">
    <cfRule type="duplicateValues" dxfId="2443" priority="2185" stopIfTrue="1"/>
  </conditionalFormatting>
  <conditionalFormatting sqref="H17">
    <cfRule type="duplicateValues" dxfId="2442" priority="2184" stopIfTrue="1"/>
  </conditionalFormatting>
  <conditionalFormatting sqref="H17">
    <cfRule type="duplicateValues" dxfId="2441" priority="2183" stopIfTrue="1"/>
  </conditionalFormatting>
  <conditionalFormatting sqref="H18">
    <cfRule type="duplicateValues" dxfId="2440" priority="2182" stopIfTrue="1"/>
  </conditionalFormatting>
  <conditionalFormatting sqref="H17">
    <cfRule type="duplicateValues" dxfId="2439" priority="2181" stopIfTrue="1"/>
  </conditionalFormatting>
  <conditionalFormatting sqref="L19">
    <cfRule type="duplicateValues" dxfId="2438" priority="2180" stopIfTrue="1"/>
  </conditionalFormatting>
  <conditionalFormatting sqref="L20">
    <cfRule type="duplicateValues" dxfId="2437" priority="2179" stopIfTrue="1"/>
  </conditionalFormatting>
  <conditionalFormatting sqref="L19">
    <cfRule type="duplicateValues" dxfId="2436" priority="2178" stopIfTrue="1"/>
  </conditionalFormatting>
  <conditionalFormatting sqref="N20">
    <cfRule type="duplicateValues" dxfId="2435" priority="2177" stopIfTrue="1"/>
  </conditionalFormatting>
  <conditionalFormatting sqref="N19">
    <cfRule type="duplicateValues" dxfId="2434" priority="2176" stopIfTrue="1"/>
  </conditionalFormatting>
  <conditionalFormatting sqref="K19">
    <cfRule type="duplicateValues" dxfId="2433" priority="2175" stopIfTrue="1"/>
  </conditionalFormatting>
  <conditionalFormatting sqref="K19">
    <cfRule type="duplicateValues" dxfId="2432" priority="2174" stopIfTrue="1"/>
  </conditionalFormatting>
  <conditionalFormatting sqref="K19">
    <cfRule type="duplicateValues" dxfId="2431" priority="2173" stopIfTrue="1"/>
  </conditionalFormatting>
  <conditionalFormatting sqref="K20">
    <cfRule type="duplicateValues" dxfId="2430" priority="2172" stopIfTrue="1"/>
  </conditionalFormatting>
  <conditionalFormatting sqref="K19">
    <cfRule type="duplicateValues" dxfId="2429" priority="2171" stopIfTrue="1"/>
  </conditionalFormatting>
  <conditionalFormatting sqref="I19">
    <cfRule type="duplicateValues" dxfId="2428" priority="2151" stopIfTrue="1"/>
    <cfRule type="duplicateValues" dxfId="2427" priority="2152" stopIfTrue="1"/>
    <cfRule type="duplicateValues" dxfId="2426" priority="2153" stopIfTrue="1"/>
    <cfRule type="duplicateValues" dxfId="2425" priority="2154" stopIfTrue="1"/>
    <cfRule type="duplicateValues" dxfId="2424" priority="2155" stopIfTrue="1"/>
    <cfRule type="duplicateValues" dxfId="2423" priority="2156" stopIfTrue="1"/>
    <cfRule type="duplicateValues" dxfId="2422" priority="2157" stopIfTrue="1"/>
    <cfRule type="duplicateValues" dxfId="2421" priority="2158" stopIfTrue="1"/>
    <cfRule type="duplicateValues" dxfId="2420" priority="2159" stopIfTrue="1"/>
    <cfRule type="duplicateValues" dxfId="2419" priority="2160" stopIfTrue="1"/>
    <cfRule type="duplicateValues" dxfId="2418" priority="2161" stopIfTrue="1"/>
    <cfRule type="duplicateValues" dxfId="2417" priority="2162" stopIfTrue="1"/>
    <cfRule type="duplicateValues" dxfId="2416" priority="2163" stopIfTrue="1"/>
    <cfRule type="duplicateValues" dxfId="2415" priority="2164" stopIfTrue="1"/>
    <cfRule type="duplicateValues" dxfId="2414" priority="2165" stopIfTrue="1"/>
    <cfRule type="duplicateValues" dxfId="2413" priority="2166" stopIfTrue="1"/>
    <cfRule type="duplicateValues" dxfId="2412" priority="2167" stopIfTrue="1"/>
    <cfRule type="duplicateValues" dxfId="2411" priority="2168" stopIfTrue="1"/>
    <cfRule type="duplicateValues" dxfId="2410" priority="2169" stopIfTrue="1"/>
    <cfRule type="duplicateValues" dxfId="2409" priority="2170" stopIfTrue="1"/>
  </conditionalFormatting>
  <conditionalFormatting sqref="H19">
    <cfRule type="duplicateValues" dxfId="2408" priority="2150" stopIfTrue="1"/>
  </conditionalFormatting>
  <conditionalFormatting sqref="H19">
    <cfRule type="duplicateValues" dxfId="2407" priority="2149" stopIfTrue="1"/>
  </conditionalFormatting>
  <conditionalFormatting sqref="H19">
    <cfRule type="duplicateValues" dxfId="2406" priority="2148" stopIfTrue="1"/>
  </conditionalFormatting>
  <conditionalFormatting sqref="H20">
    <cfRule type="duplicateValues" dxfId="2405" priority="2147" stopIfTrue="1"/>
  </conditionalFormatting>
  <conditionalFormatting sqref="H19">
    <cfRule type="duplicateValues" dxfId="2404" priority="2146" stopIfTrue="1"/>
  </conditionalFormatting>
  <conditionalFormatting sqref="L8">
    <cfRule type="duplicateValues" dxfId="2403" priority="2145" stopIfTrue="1"/>
  </conditionalFormatting>
  <conditionalFormatting sqref="L9">
    <cfRule type="duplicateValues" dxfId="2402" priority="2144" stopIfTrue="1"/>
  </conditionalFormatting>
  <conditionalFormatting sqref="L8">
    <cfRule type="duplicateValues" dxfId="2401" priority="2143" stopIfTrue="1"/>
  </conditionalFormatting>
  <conditionalFormatting sqref="N9">
    <cfRule type="duplicateValues" dxfId="2400" priority="2142" stopIfTrue="1"/>
  </conditionalFormatting>
  <conditionalFormatting sqref="N8">
    <cfRule type="duplicateValues" dxfId="2399" priority="2141" stopIfTrue="1"/>
  </conditionalFormatting>
  <conditionalFormatting sqref="I8">
    <cfRule type="duplicateValues" dxfId="2398" priority="2116" stopIfTrue="1"/>
    <cfRule type="duplicateValues" dxfId="2397" priority="2117" stopIfTrue="1"/>
    <cfRule type="duplicateValues" dxfId="2396" priority="2118" stopIfTrue="1"/>
    <cfRule type="duplicateValues" dxfId="2395" priority="2119" stopIfTrue="1"/>
    <cfRule type="duplicateValues" dxfId="2394" priority="2120" stopIfTrue="1"/>
    <cfRule type="duplicateValues" dxfId="2393" priority="2121" stopIfTrue="1"/>
    <cfRule type="duplicateValues" dxfId="2392" priority="2122" stopIfTrue="1"/>
    <cfRule type="duplicateValues" dxfId="2391" priority="2123" stopIfTrue="1"/>
    <cfRule type="duplicateValues" dxfId="2390" priority="2124" stopIfTrue="1"/>
    <cfRule type="duplicateValues" dxfId="2389" priority="2125" stopIfTrue="1"/>
    <cfRule type="duplicateValues" dxfId="2388" priority="2126" stopIfTrue="1"/>
    <cfRule type="duplicateValues" dxfId="2387" priority="2127" stopIfTrue="1"/>
    <cfRule type="duplicateValues" dxfId="2386" priority="2128" stopIfTrue="1"/>
    <cfRule type="duplicateValues" dxfId="2385" priority="2129" stopIfTrue="1"/>
    <cfRule type="duplicateValues" dxfId="2384" priority="2130" stopIfTrue="1"/>
    <cfRule type="duplicateValues" dxfId="2383" priority="2131" stopIfTrue="1"/>
    <cfRule type="duplicateValues" dxfId="2382" priority="2132" stopIfTrue="1"/>
    <cfRule type="duplicateValues" dxfId="2381" priority="2133" stopIfTrue="1"/>
    <cfRule type="duplicateValues" dxfId="2380" priority="2134" stopIfTrue="1"/>
    <cfRule type="duplicateValues" dxfId="2379" priority="2135" stopIfTrue="1"/>
  </conditionalFormatting>
  <conditionalFormatting sqref="K4">
    <cfRule type="duplicateValues" dxfId="2378" priority="2115" stopIfTrue="1"/>
  </conditionalFormatting>
  <conditionalFormatting sqref="K4">
    <cfRule type="duplicateValues" dxfId="2377" priority="2114" stopIfTrue="1"/>
  </conditionalFormatting>
  <conditionalFormatting sqref="K4">
    <cfRule type="duplicateValues" dxfId="2376" priority="2113" stopIfTrue="1"/>
  </conditionalFormatting>
  <conditionalFormatting sqref="K5">
    <cfRule type="duplicateValues" dxfId="2375" priority="2112" stopIfTrue="1"/>
  </conditionalFormatting>
  <conditionalFormatting sqref="K4">
    <cfRule type="duplicateValues" dxfId="2374" priority="2111" stopIfTrue="1"/>
  </conditionalFormatting>
  <conditionalFormatting sqref="I4">
    <cfRule type="duplicateValues" dxfId="2373" priority="2091" stopIfTrue="1"/>
    <cfRule type="duplicateValues" dxfId="2372" priority="2092" stopIfTrue="1"/>
    <cfRule type="duplicateValues" dxfId="2371" priority="2093" stopIfTrue="1"/>
    <cfRule type="duplicateValues" dxfId="2370" priority="2094" stopIfTrue="1"/>
    <cfRule type="duplicateValues" dxfId="2369" priority="2095" stopIfTrue="1"/>
    <cfRule type="duplicateValues" dxfId="2368" priority="2096" stopIfTrue="1"/>
    <cfRule type="duplicateValues" dxfId="2367" priority="2097" stopIfTrue="1"/>
    <cfRule type="duplicateValues" dxfId="2366" priority="2098" stopIfTrue="1"/>
    <cfRule type="duplicateValues" dxfId="2365" priority="2099" stopIfTrue="1"/>
    <cfRule type="duplicateValues" dxfId="2364" priority="2100" stopIfTrue="1"/>
    <cfRule type="duplicateValues" dxfId="2363" priority="2101" stopIfTrue="1"/>
    <cfRule type="duplicateValues" dxfId="2362" priority="2102" stopIfTrue="1"/>
    <cfRule type="duplicateValues" dxfId="2361" priority="2103" stopIfTrue="1"/>
    <cfRule type="duplicateValues" dxfId="2360" priority="2104" stopIfTrue="1"/>
    <cfRule type="duplicateValues" dxfId="2359" priority="2105" stopIfTrue="1"/>
    <cfRule type="duplicateValues" dxfId="2358" priority="2106" stopIfTrue="1"/>
    <cfRule type="duplicateValues" dxfId="2357" priority="2107" stopIfTrue="1"/>
    <cfRule type="duplicateValues" dxfId="2356" priority="2108" stopIfTrue="1"/>
    <cfRule type="duplicateValues" dxfId="2355" priority="2109" stopIfTrue="1"/>
    <cfRule type="duplicateValues" dxfId="2354" priority="2110" stopIfTrue="1"/>
  </conditionalFormatting>
  <conditionalFormatting sqref="K6">
    <cfRule type="duplicateValues" dxfId="2353" priority="2090" stopIfTrue="1"/>
  </conditionalFormatting>
  <conditionalFormatting sqref="K6">
    <cfRule type="duplicateValues" dxfId="2352" priority="2089" stopIfTrue="1"/>
  </conditionalFormatting>
  <conditionalFormatting sqref="K6">
    <cfRule type="duplicateValues" dxfId="2351" priority="2088" stopIfTrue="1"/>
  </conditionalFormatting>
  <conditionalFormatting sqref="K7">
    <cfRule type="duplicateValues" dxfId="2350" priority="2087" stopIfTrue="1"/>
  </conditionalFormatting>
  <conditionalFormatting sqref="K6">
    <cfRule type="duplicateValues" dxfId="2349" priority="2086" stopIfTrue="1"/>
  </conditionalFormatting>
  <conditionalFormatting sqref="I6">
    <cfRule type="duplicateValues" dxfId="2348" priority="2066" stopIfTrue="1"/>
    <cfRule type="duplicateValues" dxfId="2347" priority="2067" stopIfTrue="1"/>
    <cfRule type="duplicateValues" dxfId="2346" priority="2068" stopIfTrue="1"/>
    <cfRule type="duplicateValues" dxfId="2345" priority="2069" stopIfTrue="1"/>
    <cfRule type="duplicateValues" dxfId="2344" priority="2070" stopIfTrue="1"/>
    <cfRule type="duplicateValues" dxfId="2343" priority="2071" stopIfTrue="1"/>
    <cfRule type="duplicateValues" dxfId="2342" priority="2072" stopIfTrue="1"/>
    <cfRule type="duplicateValues" dxfId="2341" priority="2073" stopIfTrue="1"/>
    <cfRule type="duplicateValues" dxfId="2340" priority="2074" stopIfTrue="1"/>
    <cfRule type="duplicateValues" dxfId="2339" priority="2075" stopIfTrue="1"/>
    <cfRule type="duplicateValues" dxfId="2338" priority="2076" stopIfTrue="1"/>
    <cfRule type="duplicateValues" dxfId="2337" priority="2077" stopIfTrue="1"/>
    <cfRule type="duplicateValues" dxfId="2336" priority="2078" stopIfTrue="1"/>
    <cfRule type="duplicateValues" dxfId="2335" priority="2079" stopIfTrue="1"/>
    <cfRule type="duplicateValues" dxfId="2334" priority="2080" stopIfTrue="1"/>
    <cfRule type="duplicateValues" dxfId="2333" priority="2081" stopIfTrue="1"/>
    <cfRule type="duplicateValues" dxfId="2332" priority="2082" stopIfTrue="1"/>
    <cfRule type="duplicateValues" dxfId="2331" priority="2083" stopIfTrue="1"/>
    <cfRule type="duplicateValues" dxfId="2330" priority="2084" stopIfTrue="1"/>
    <cfRule type="duplicateValues" dxfId="2329" priority="2085" stopIfTrue="1"/>
  </conditionalFormatting>
  <conditionalFormatting sqref="K10">
    <cfRule type="duplicateValues" dxfId="2328" priority="2065" stopIfTrue="1"/>
  </conditionalFormatting>
  <conditionalFormatting sqref="K10">
    <cfRule type="duplicateValues" dxfId="2327" priority="2064" stopIfTrue="1"/>
  </conditionalFormatting>
  <conditionalFormatting sqref="K10">
    <cfRule type="duplicateValues" dxfId="2326" priority="2063" stopIfTrue="1"/>
  </conditionalFormatting>
  <conditionalFormatting sqref="K11">
    <cfRule type="duplicateValues" dxfId="2325" priority="2062" stopIfTrue="1"/>
  </conditionalFormatting>
  <conditionalFormatting sqref="K10">
    <cfRule type="duplicateValues" dxfId="2324" priority="2061" stopIfTrue="1"/>
  </conditionalFormatting>
  <conditionalFormatting sqref="I10">
    <cfRule type="duplicateValues" dxfId="2323" priority="2041" stopIfTrue="1"/>
    <cfRule type="duplicateValues" dxfId="2322" priority="2042" stopIfTrue="1"/>
    <cfRule type="duplicateValues" dxfId="2321" priority="2043" stopIfTrue="1"/>
    <cfRule type="duplicateValues" dxfId="2320" priority="2044" stopIfTrue="1"/>
    <cfRule type="duplicateValues" dxfId="2319" priority="2045" stopIfTrue="1"/>
    <cfRule type="duplicateValues" dxfId="2318" priority="2046" stopIfTrue="1"/>
    <cfRule type="duplicateValues" dxfId="2317" priority="2047" stopIfTrue="1"/>
    <cfRule type="duplicateValues" dxfId="2316" priority="2048" stopIfTrue="1"/>
    <cfRule type="duplicateValues" dxfId="2315" priority="2049" stopIfTrue="1"/>
    <cfRule type="duplicateValues" dxfId="2314" priority="2050" stopIfTrue="1"/>
    <cfRule type="duplicateValues" dxfId="2313" priority="2051" stopIfTrue="1"/>
    <cfRule type="duplicateValues" dxfId="2312" priority="2052" stopIfTrue="1"/>
    <cfRule type="duplicateValues" dxfId="2311" priority="2053" stopIfTrue="1"/>
    <cfRule type="duplicateValues" dxfId="2310" priority="2054" stopIfTrue="1"/>
    <cfRule type="duplicateValues" dxfId="2309" priority="2055" stopIfTrue="1"/>
    <cfRule type="duplicateValues" dxfId="2308" priority="2056" stopIfTrue="1"/>
    <cfRule type="duplicateValues" dxfId="2307" priority="2057" stopIfTrue="1"/>
    <cfRule type="duplicateValues" dxfId="2306" priority="2058" stopIfTrue="1"/>
    <cfRule type="duplicateValues" dxfId="2305" priority="2059" stopIfTrue="1"/>
    <cfRule type="duplicateValues" dxfId="2304" priority="2060" stopIfTrue="1"/>
  </conditionalFormatting>
  <conditionalFormatting sqref="I8">
    <cfRule type="duplicateValues" dxfId="2303" priority="2016" stopIfTrue="1"/>
    <cfRule type="duplicateValues" dxfId="2302" priority="2017" stopIfTrue="1"/>
    <cfRule type="duplicateValues" dxfId="2301" priority="2018" stopIfTrue="1"/>
    <cfRule type="duplicateValues" dxfId="2300" priority="2019" stopIfTrue="1"/>
    <cfRule type="duplicateValues" dxfId="2299" priority="2020" stopIfTrue="1"/>
    <cfRule type="duplicateValues" dxfId="2298" priority="2021" stopIfTrue="1"/>
    <cfRule type="duplicateValues" dxfId="2297" priority="2022" stopIfTrue="1"/>
    <cfRule type="duplicateValues" dxfId="2296" priority="2023" stopIfTrue="1"/>
    <cfRule type="duplicateValues" dxfId="2295" priority="2024" stopIfTrue="1"/>
    <cfRule type="duplicateValues" dxfId="2294" priority="2025" stopIfTrue="1"/>
    <cfRule type="duplicateValues" dxfId="2293" priority="2026" stopIfTrue="1"/>
    <cfRule type="duplicateValues" dxfId="2292" priority="2027" stopIfTrue="1"/>
    <cfRule type="duplicateValues" dxfId="2291" priority="2028" stopIfTrue="1"/>
    <cfRule type="duplicateValues" dxfId="2290" priority="2029" stopIfTrue="1"/>
    <cfRule type="duplicateValues" dxfId="2289" priority="2030" stopIfTrue="1"/>
    <cfRule type="duplicateValues" dxfId="2288" priority="2031" stopIfTrue="1"/>
    <cfRule type="duplicateValues" dxfId="2287" priority="2032" stopIfTrue="1"/>
    <cfRule type="duplicateValues" dxfId="2286" priority="2033" stopIfTrue="1"/>
    <cfRule type="duplicateValues" dxfId="2285" priority="2034" stopIfTrue="1"/>
    <cfRule type="duplicateValues" dxfId="2284" priority="2035" stopIfTrue="1"/>
  </conditionalFormatting>
  <conditionalFormatting sqref="K15">
    <cfRule type="duplicateValues" dxfId="2283" priority="2015" stopIfTrue="1"/>
  </conditionalFormatting>
  <conditionalFormatting sqref="K15">
    <cfRule type="duplicateValues" dxfId="2282" priority="2014" stopIfTrue="1"/>
  </conditionalFormatting>
  <conditionalFormatting sqref="K15">
    <cfRule type="duplicateValues" dxfId="2281" priority="2013" stopIfTrue="1"/>
  </conditionalFormatting>
  <conditionalFormatting sqref="K16">
    <cfRule type="duplicateValues" dxfId="2280" priority="2012" stopIfTrue="1"/>
  </conditionalFormatting>
  <conditionalFormatting sqref="K15">
    <cfRule type="duplicateValues" dxfId="2279" priority="2011" stopIfTrue="1"/>
  </conditionalFormatting>
  <conditionalFormatting sqref="I15">
    <cfRule type="duplicateValues" dxfId="2278" priority="1991" stopIfTrue="1"/>
    <cfRule type="duplicateValues" dxfId="2277" priority="1992" stopIfTrue="1"/>
    <cfRule type="duplicateValues" dxfId="2276" priority="1993" stopIfTrue="1"/>
    <cfRule type="duplicateValues" dxfId="2275" priority="1994" stopIfTrue="1"/>
    <cfRule type="duplicateValues" dxfId="2274" priority="1995" stopIfTrue="1"/>
    <cfRule type="duplicateValues" dxfId="2273" priority="1996" stopIfTrue="1"/>
    <cfRule type="duplicateValues" dxfId="2272" priority="1997" stopIfTrue="1"/>
    <cfRule type="duplicateValues" dxfId="2271" priority="1998" stopIfTrue="1"/>
    <cfRule type="duplicateValues" dxfId="2270" priority="1999" stopIfTrue="1"/>
    <cfRule type="duplicateValues" dxfId="2269" priority="2000" stopIfTrue="1"/>
    <cfRule type="duplicateValues" dxfId="2268" priority="2001" stopIfTrue="1"/>
    <cfRule type="duplicateValues" dxfId="2267" priority="2002" stopIfTrue="1"/>
    <cfRule type="duplicateValues" dxfId="2266" priority="2003" stopIfTrue="1"/>
    <cfRule type="duplicateValues" dxfId="2265" priority="2004" stopIfTrue="1"/>
    <cfRule type="duplicateValues" dxfId="2264" priority="2005" stopIfTrue="1"/>
    <cfRule type="duplicateValues" dxfId="2263" priority="2006" stopIfTrue="1"/>
    <cfRule type="duplicateValues" dxfId="2262" priority="2007" stopIfTrue="1"/>
    <cfRule type="duplicateValues" dxfId="2261" priority="2008" stopIfTrue="1"/>
    <cfRule type="duplicateValues" dxfId="2260" priority="2009" stopIfTrue="1"/>
    <cfRule type="duplicateValues" dxfId="2259" priority="2010" stopIfTrue="1"/>
  </conditionalFormatting>
  <conditionalFormatting sqref="K4">
    <cfRule type="duplicateValues" dxfId="2258" priority="1990" stopIfTrue="1"/>
  </conditionalFormatting>
  <conditionalFormatting sqref="K4">
    <cfRule type="duplicateValues" dxfId="2257" priority="1989" stopIfTrue="1"/>
  </conditionalFormatting>
  <conditionalFormatting sqref="K4">
    <cfRule type="duplicateValues" dxfId="2256" priority="1988" stopIfTrue="1"/>
  </conditionalFormatting>
  <conditionalFormatting sqref="K5">
    <cfRule type="duplicateValues" dxfId="2255" priority="1987" stopIfTrue="1"/>
  </conditionalFormatting>
  <conditionalFormatting sqref="K4">
    <cfRule type="duplicateValues" dxfId="2254" priority="1986" stopIfTrue="1"/>
  </conditionalFormatting>
  <conditionalFormatting sqref="I4">
    <cfRule type="duplicateValues" dxfId="2253" priority="1966" stopIfTrue="1"/>
    <cfRule type="duplicateValues" dxfId="2252" priority="1967" stopIfTrue="1"/>
    <cfRule type="duplicateValues" dxfId="2251" priority="1968" stopIfTrue="1"/>
    <cfRule type="duplicateValues" dxfId="2250" priority="1969" stopIfTrue="1"/>
    <cfRule type="duplicateValues" dxfId="2249" priority="1970" stopIfTrue="1"/>
    <cfRule type="duplicateValues" dxfId="2248" priority="1971" stopIfTrue="1"/>
    <cfRule type="duplicateValues" dxfId="2247" priority="1972" stopIfTrue="1"/>
    <cfRule type="duplicateValues" dxfId="2246" priority="1973" stopIfTrue="1"/>
    <cfRule type="duplicateValues" dxfId="2245" priority="1974" stopIfTrue="1"/>
    <cfRule type="duplicateValues" dxfId="2244" priority="1975" stopIfTrue="1"/>
    <cfRule type="duplicateValues" dxfId="2243" priority="1976" stopIfTrue="1"/>
    <cfRule type="duplicateValues" dxfId="2242" priority="1977" stopIfTrue="1"/>
    <cfRule type="duplicateValues" dxfId="2241" priority="1978" stopIfTrue="1"/>
    <cfRule type="duplicateValues" dxfId="2240" priority="1979" stopIfTrue="1"/>
    <cfRule type="duplicateValues" dxfId="2239" priority="1980" stopIfTrue="1"/>
    <cfRule type="duplicateValues" dxfId="2238" priority="1981" stopIfTrue="1"/>
    <cfRule type="duplicateValues" dxfId="2237" priority="1982" stopIfTrue="1"/>
    <cfRule type="duplicateValues" dxfId="2236" priority="1983" stopIfTrue="1"/>
    <cfRule type="duplicateValues" dxfId="2235" priority="1984" stopIfTrue="1"/>
    <cfRule type="duplicateValues" dxfId="2234" priority="1985" stopIfTrue="1"/>
  </conditionalFormatting>
  <conditionalFormatting sqref="K6">
    <cfRule type="duplicateValues" dxfId="2233" priority="1965" stopIfTrue="1"/>
  </conditionalFormatting>
  <conditionalFormatting sqref="K6">
    <cfRule type="duplicateValues" dxfId="2232" priority="1964" stopIfTrue="1"/>
  </conditionalFormatting>
  <conditionalFormatting sqref="K6">
    <cfRule type="duplicateValues" dxfId="2231" priority="1963" stopIfTrue="1"/>
  </conditionalFormatting>
  <conditionalFormatting sqref="K7">
    <cfRule type="duplicateValues" dxfId="2230" priority="1962" stopIfTrue="1"/>
  </conditionalFormatting>
  <conditionalFormatting sqref="K6">
    <cfRule type="duplicateValues" dxfId="2229" priority="1961" stopIfTrue="1"/>
  </conditionalFormatting>
  <conditionalFormatting sqref="I6">
    <cfRule type="duplicateValues" dxfId="2228" priority="1941" stopIfTrue="1"/>
    <cfRule type="duplicateValues" dxfId="2227" priority="1942" stopIfTrue="1"/>
    <cfRule type="duplicateValues" dxfId="2226" priority="1943" stopIfTrue="1"/>
    <cfRule type="duplicateValues" dxfId="2225" priority="1944" stopIfTrue="1"/>
    <cfRule type="duplicateValues" dxfId="2224" priority="1945" stopIfTrue="1"/>
    <cfRule type="duplicateValues" dxfId="2223" priority="1946" stopIfTrue="1"/>
    <cfRule type="duplicateValues" dxfId="2222" priority="1947" stopIfTrue="1"/>
    <cfRule type="duplicateValues" dxfId="2221" priority="1948" stopIfTrue="1"/>
    <cfRule type="duplicateValues" dxfId="2220" priority="1949" stopIfTrue="1"/>
    <cfRule type="duplicateValues" dxfId="2219" priority="1950" stopIfTrue="1"/>
    <cfRule type="duplicateValues" dxfId="2218" priority="1951" stopIfTrue="1"/>
    <cfRule type="duplicateValues" dxfId="2217" priority="1952" stopIfTrue="1"/>
    <cfRule type="duplicateValues" dxfId="2216" priority="1953" stopIfTrue="1"/>
    <cfRule type="duplicateValues" dxfId="2215" priority="1954" stopIfTrue="1"/>
    <cfRule type="duplicateValues" dxfId="2214" priority="1955" stopIfTrue="1"/>
    <cfRule type="duplicateValues" dxfId="2213" priority="1956" stopIfTrue="1"/>
    <cfRule type="duplicateValues" dxfId="2212" priority="1957" stopIfTrue="1"/>
    <cfRule type="duplicateValues" dxfId="2211" priority="1958" stopIfTrue="1"/>
    <cfRule type="duplicateValues" dxfId="2210" priority="1959" stopIfTrue="1"/>
    <cfRule type="duplicateValues" dxfId="2209" priority="1960" stopIfTrue="1"/>
  </conditionalFormatting>
  <conditionalFormatting sqref="K10">
    <cfRule type="duplicateValues" dxfId="2208" priority="1940" stopIfTrue="1"/>
  </conditionalFormatting>
  <conditionalFormatting sqref="K10">
    <cfRule type="duplicateValues" dxfId="2207" priority="1939" stopIfTrue="1"/>
  </conditionalFormatting>
  <conditionalFormatting sqref="K10">
    <cfRule type="duplicateValues" dxfId="2206" priority="1938" stopIfTrue="1"/>
  </conditionalFormatting>
  <conditionalFormatting sqref="K11">
    <cfRule type="duplicateValues" dxfId="2205" priority="1937" stopIfTrue="1"/>
  </conditionalFormatting>
  <conditionalFormatting sqref="K10">
    <cfRule type="duplicateValues" dxfId="2204" priority="1936" stopIfTrue="1"/>
  </conditionalFormatting>
  <conditionalFormatting sqref="I10">
    <cfRule type="duplicateValues" dxfId="2203" priority="1916" stopIfTrue="1"/>
    <cfRule type="duplicateValues" dxfId="2202" priority="1917" stopIfTrue="1"/>
    <cfRule type="duplicateValues" dxfId="2201" priority="1918" stopIfTrue="1"/>
    <cfRule type="duplicateValues" dxfId="2200" priority="1919" stopIfTrue="1"/>
    <cfRule type="duplicateValues" dxfId="2199" priority="1920" stopIfTrue="1"/>
    <cfRule type="duplicateValues" dxfId="2198" priority="1921" stopIfTrue="1"/>
    <cfRule type="duplicateValues" dxfId="2197" priority="1922" stopIfTrue="1"/>
    <cfRule type="duplicateValues" dxfId="2196" priority="1923" stopIfTrue="1"/>
    <cfRule type="duplicateValues" dxfId="2195" priority="1924" stopIfTrue="1"/>
    <cfRule type="duplicateValues" dxfId="2194" priority="1925" stopIfTrue="1"/>
    <cfRule type="duplicateValues" dxfId="2193" priority="1926" stopIfTrue="1"/>
    <cfRule type="duplicateValues" dxfId="2192" priority="1927" stopIfTrue="1"/>
    <cfRule type="duplicateValues" dxfId="2191" priority="1928" stopIfTrue="1"/>
    <cfRule type="duplicateValues" dxfId="2190" priority="1929" stopIfTrue="1"/>
    <cfRule type="duplicateValues" dxfId="2189" priority="1930" stopIfTrue="1"/>
    <cfRule type="duplicateValues" dxfId="2188" priority="1931" stopIfTrue="1"/>
    <cfRule type="duplicateValues" dxfId="2187" priority="1932" stopIfTrue="1"/>
    <cfRule type="duplicateValues" dxfId="2186" priority="1933" stopIfTrue="1"/>
    <cfRule type="duplicateValues" dxfId="2185" priority="1934" stopIfTrue="1"/>
    <cfRule type="duplicateValues" dxfId="2184" priority="1935" stopIfTrue="1"/>
  </conditionalFormatting>
  <conditionalFormatting sqref="I8">
    <cfRule type="duplicateValues" dxfId="2183" priority="1891" stopIfTrue="1"/>
    <cfRule type="duplicateValues" dxfId="2182" priority="1892" stopIfTrue="1"/>
    <cfRule type="duplicateValues" dxfId="2181" priority="1893" stopIfTrue="1"/>
    <cfRule type="duplicateValues" dxfId="2180" priority="1894" stopIfTrue="1"/>
    <cfRule type="duplicateValues" dxfId="2179" priority="1895" stopIfTrue="1"/>
    <cfRule type="duplicateValues" dxfId="2178" priority="1896" stopIfTrue="1"/>
    <cfRule type="duplicateValues" dxfId="2177" priority="1897" stopIfTrue="1"/>
    <cfRule type="duplicateValues" dxfId="2176" priority="1898" stopIfTrue="1"/>
    <cfRule type="duplicateValues" dxfId="2175" priority="1899" stopIfTrue="1"/>
    <cfRule type="duplicateValues" dxfId="2174" priority="1900" stopIfTrue="1"/>
    <cfRule type="duplicateValues" dxfId="2173" priority="1901" stopIfTrue="1"/>
    <cfRule type="duplicateValues" dxfId="2172" priority="1902" stopIfTrue="1"/>
    <cfRule type="duplicateValues" dxfId="2171" priority="1903" stopIfTrue="1"/>
    <cfRule type="duplicateValues" dxfId="2170" priority="1904" stopIfTrue="1"/>
    <cfRule type="duplicateValues" dxfId="2169" priority="1905" stopIfTrue="1"/>
    <cfRule type="duplicateValues" dxfId="2168" priority="1906" stopIfTrue="1"/>
    <cfRule type="duplicateValues" dxfId="2167" priority="1907" stopIfTrue="1"/>
    <cfRule type="duplicateValues" dxfId="2166" priority="1908" stopIfTrue="1"/>
    <cfRule type="duplicateValues" dxfId="2165" priority="1909" stopIfTrue="1"/>
    <cfRule type="duplicateValues" dxfId="2164" priority="1910" stopIfTrue="1"/>
  </conditionalFormatting>
  <conditionalFormatting sqref="K4">
    <cfRule type="duplicateValues" dxfId="2163" priority="1890" stopIfTrue="1"/>
  </conditionalFormatting>
  <conditionalFormatting sqref="K4">
    <cfRule type="duplicateValues" dxfId="2162" priority="1889" stopIfTrue="1"/>
  </conditionalFormatting>
  <conditionalFormatting sqref="K4">
    <cfRule type="duplicateValues" dxfId="2161" priority="1888" stopIfTrue="1"/>
  </conditionalFormatting>
  <conditionalFormatting sqref="K5">
    <cfRule type="duplicateValues" dxfId="2160" priority="1887" stopIfTrue="1"/>
  </conditionalFormatting>
  <conditionalFormatting sqref="K4">
    <cfRule type="duplicateValues" dxfId="2159" priority="1886" stopIfTrue="1"/>
  </conditionalFormatting>
  <conditionalFormatting sqref="I4">
    <cfRule type="duplicateValues" dxfId="2158" priority="1866" stopIfTrue="1"/>
    <cfRule type="duplicateValues" dxfId="2157" priority="1867" stopIfTrue="1"/>
    <cfRule type="duplicateValues" dxfId="2156" priority="1868" stopIfTrue="1"/>
    <cfRule type="duplicateValues" dxfId="2155" priority="1869" stopIfTrue="1"/>
    <cfRule type="duplicateValues" dxfId="2154" priority="1870" stopIfTrue="1"/>
    <cfRule type="duplicateValues" dxfId="2153" priority="1871" stopIfTrue="1"/>
    <cfRule type="duplicateValues" dxfId="2152" priority="1872" stopIfTrue="1"/>
    <cfRule type="duplicateValues" dxfId="2151" priority="1873" stopIfTrue="1"/>
    <cfRule type="duplicateValues" dxfId="2150" priority="1874" stopIfTrue="1"/>
    <cfRule type="duplicateValues" dxfId="2149" priority="1875" stopIfTrue="1"/>
    <cfRule type="duplicateValues" dxfId="2148" priority="1876" stopIfTrue="1"/>
    <cfRule type="duplicateValues" dxfId="2147" priority="1877" stopIfTrue="1"/>
    <cfRule type="duplicateValues" dxfId="2146" priority="1878" stopIfTrue="1"/>
    <cfRule type="duplicateValues" dxfId="2145" priority="1879" stopIfTrue="1"/>
    <cfRule type="duplicateValues" dxfId="2144" priority="1880" stopIfTrue="1"/>
    <cfRule type="duplicateValues" dxfId="2143" priority="1881" stopIfTrue="1"/>
    <cfRule type="duplicateValues" dxfId="2142" priority="1882" stopIfTrue="1"/>
    <cfRule type="duplicateValues" dxfId="2141" priority="1883" stopIfTrue="1"/>
    <cfRule type="duplicateValues" dxfId="2140" priority="1884" stopIfTrue="1"/>
    <cfRule type="duplicateValues" dxfId="2139" priority="1885" stopIfTrue="1"/>
  </conditionalFormatting>
  <conditionalFormatting sqref="K6">
    <cfRule type="duplicateValues" dxfId="2138" priority="1865" stopIfTrue="1"/>
  </conditionalFormatting>
  <conditionalFormatting sqref="K6">
    <cfRule type="duplicateValues" dxfId="2137" priority="1864" stopIfTrue="1"/>
  </conditionalFormatting>
  <conditionalFormatting sqref="K6">
    <cfRule type="duplicateValues" dxfId="2136" priority="1863" stopIfTrue="1"/>
  </conditionalFormatting>
  <conditionalFormatting sqref="K7">
    <cfRule type="duplicateValues" dxfId="2135" priority="1862" stopIfTrue="1"/>
  </conditionalFormatting>
  <conditionalFormatting sqref="K6">
    <cfRule type="duplicateValues" dxfId="2134" priority="1861" stopIfTrue="1"/>
  </conditionalFormatting>
  <conditionalFormatting sqref="I6">
    <cfRule type="duplicateValues" dxfId="2133" priority="1841" stopIfTrue="1"/>
    <cfRule type="duplicateValues" dxfId="2132" priority="1842" stopIfTrue="1"/>
    <cfRule type="duplicateValues" dxfId="2131" priority="1843" stopIfTrue="1"/>
    <cfRule type="duplicateValues" dxfId="2130" priority="1844" stopIfTrue="1"/>
    <cfRule type="duplicateValues" dxfId="2129" priority="1845" stopIfTrue="1"/>
    <cfRule type="duplicateValues" dxfId="2128" priority="1846" stopIfTrue="1"/>
    <cfRule type="duplicateValues" dxfId="2127" priority="1847" stopIfTrue="1"/>
    <cfRule type="duplicateValues" dxfId="2126" priority="1848" stopIfTrue="1"/>
    <cfRule type="duplicateValues" dxfId="2125" priority="1849" stopIfTrue="1"/>
    <cfRule type="duplicateValues" dxfId="2124" priority="1850" stopIfTrue="1"/>
    <cfRule type="duplicateValues" dxfId="2123" priority="1851" stopIfTrue="1"/>
    <cfRule type="duplicateValues" dxfId="2122" priority="1852" stopIfTrue="1"/>
    <cfRule type="duplicateValues" dxfId="2121" priority="1853" stopIfTrue="1"/>
    <cfRule type="duplicateValues" dxfId="2120" priority="1854" stopIfTrue="1"/>
    <cfRule type="duplicateValues" dxfId="2119" priority="1855" stopIfTrue="1"/>
    <cfRule type="duplicateValues" dxfId="2118" priority="1856" stopIfTrue="1"/>
    <cfRule type="duplicateValues" dxfId="2117" priority="1857" stopIfTrue="1"/>
    <cfRule type="duplicateValues" dxfId="2116" priority="1858" stopIfTrue="1"/>
    <cfRule type="duplicateValues" dxfId="2115" priority="1859" stopIfTrue="1"/>
    <cfRule type="duplicateValues" dxfId="2114" priority="1860" stopIfTrue="1"/>
  </conditionalFormatting>
  <conditionalFormatting sqref="K10">
    <cfRule type="duplicateValues" dxfId="2113" priority="1840" stopIfTrue="1"/>
  </conditionalFormatting>
  <conditionalFormatting sqref="K10">
    <cfRule type="duplicateValues" dxfId="2112" priority="1839" stopIfTrue="1"/>
  </conditionalFormatting>
  <conditionalFormatting sqref="K10">
    <cfRule type="duplicateValues" dxfId="2111" priority="1838" stopIfTrue="1"/>
  </conditionalFormatting>
  <conditionalFormatting sqref="K11">
    <cfRule type="duplicateValues" dxfId="2110" priority="1837" stopIfTrue="1"/>
  </conditionalFormatting>
  <conditionalFormatting sqref="K10">
    <cfRule type="duplicateValues" dxfId="2109" priority="1836" stopIfTrue="1"/>
  </conditionalFormatting>
  <conditionalFormatting sqref="I10">
    <cfRule type="duplicateValues" dxfId="2108" priority="1816" stopIfTrue="1"/>
    <cfRule type="duplicateValues" dxfId="2107" priority="1817" stopIfTrue="1"/>
    <cfRule type="duplicateValues" dxfId="2106" priority="1818" stopIfTrue="1"/>
    <cfRule type="duplicateValues" dxfId="2105" priority="1819" stopIfTrue="1"/>
    <cfRule type="duplicateValues" dxfId="2104" priority="1820" stopIfTrue="1"/>
    <cfRule type="duplicateValues" dxfId="2103" priority="1821" stopIfTrue="1"/>
    <cfRule type="duplicateValues" dxfId="2102" priority="1822" stopIfTrue="1"/>
    <cfRule type="duplicateValues" dxfId="2101" priority="1823" stopIfTrue="1"/>
    <cfRule type="duplicateValues" dxfId="2100" priority="1824" stopIfTrue="1"/>
    <cfRule type="duplicateValues" dxfId="2099" priority="1825" stopIfTrue="1"/>
    <cfRule type="duplicateValues" dxfId="2098" priority="1826" stopIfTrue="1"/>
    <cfRule type="duplicateValues" dxfId="2097" priority="1827" stopIfTrue="1"/>
    <cfRule type="duplicateValues" dxfId="2096" priority="1828" stopIfTrue="1"/>
    <cfRule type="duplicateValues" dxfId="2095" priority="1829" stopIfTrue="1"/>
    <cfRule type="duplicateValues" dxfId="2094" priority="1830" stopIfTrue="1"/>
    <cfRule type="duplicateValues" dxfId="2093" priority="1831" stopIfTrue="1"/>
    <cfRule type="duplicateValues" dxfId="2092" priority="1832" stopIfTrue="1"/>
    <cfRule type="duplicateValues" dxfId="2091" priority="1833" stopIfTrue="1"/>
    <cfRule type="duplicateValues" dxfId="2090" priority="1834" stopIfTrue="1"/>
    <cfRule type="duplicateValues" dxfId="2089" priority="1835" stopIfTrue="1"/>
  </conditionalFormatting>
  <conditionalFormatting sqref="I8">
    <cfRule type="duplicateValues" dxfId="2088" priority="1791" stopIfTrue="1"/>
    <cfRule type="duplicateValues" dxfId="2087" priority="1792" stopIfTrue="1"/>
    <cfRule type="duplicateValues" dxfId="2086" priority="1793" stopIfTrue="1"/>
    <cfRule type="duplicateValues" dxfId="2085" priority="1794" stopIfTrue="1"/>
    <cfRule type="duplicateValues" dxfId="2084" priority="1795" stopIfTrue="1"/>
    <cfRule type="duplicateValues" dxfId="2083" priority="1796" stopIfTrue="1"/>
    <cfRule type="duplicateValues" dxfId="2082" priority="1797" stopIfTrue="1"/>
    <cfRule type="duplicateValues" dxfId="2081" priority="1798" stopIfTrue="1"/>
    <cfRule type="duplicateValues" dxfId="2080" priority="1799" stopIfTrue="1"/>
    <cfRule type="duplicateValues" dxfId="2079" priority="1800" stopIfTrue="1"/>
    <cfRule type="duplicateValues" dxfId="2078" priority="1801" stopIfTrue="1"/>
    <cfRule type="duplicateValues" dxfId="2077" priority="1802" stopIfTrue="1"/>
    <cfRule type="duplicateValues" dxfId="2076" priority="1803" stopIfTrue="1"/>
    <cfRule type="duplicateValues" dxfId="2075" priority="1804" stopIfTrue="1"/>
    <cfRule type="duplicateValues" dxfId="2074" priority="1805" stopIfTrue="1"/>
    <cfRule type="duplicateValues" dxfId="2073" priority="1806" stopIfTrue="1"/>
    <cfRule type="duplicateValues" dxfId="2072" priority="1807" stopIfTrue="1"/>
    <cfRule type="duplicateValues" dxfId="2071" priority="1808" stopIfTrue="1"/>
    <cfRule type="duplicateValues" dxfId="2070" priority="1809" stopIfTrue="1"/>
    <cfRule type="duplicateValues" dxfId="2069" priority="1810" stopIfTrue="1"/>
  </conditionalFormatting>
  <conditionalFormatting sqref="I15">
    <cfRule type="duplicateValues" dxfId="2068" priority="1771" stopIfTrue="1"/>
    <cfRule type="duplicateValues" dxfId="2067" priority="1772" stopIfTrue="1"/>
    <cfRule type="duplicateValues" dxfId="2066" priority="1773" stopIfTrue="1"/>
    <cfRule type="duplicateValues" dxfId="2065" priority="1774" stopIfTrue="1"/>
    <cfRule type="duplicateValues" dxfId="2064" priority="1775" stopIfTrue="1"/>
    <cfRule type="duplicateValues" dxfId="2063" priority="1776" stopIfTrue="1"/>
    <cfRule type="duplicateValues" dxfId="2062" priority="1777" stopIfTrue="1"/>
    <cfRule type="duplicateValues" dxfId="2061" priority="1778" stopIfTrue="1"/>
    <cfRule type="duplicateValues" dxfId="2060" priority="1779" stopIfTrue="1"/>
    <cfRule type="duplicateValues" dxfId="2059" priority="1780" stopIfTrue="1"/>
    <cfRule type="duplicateValues" dxfId="2058" priority="1781" stopIfTrue="1"/>
    <cfRule type="duplicateValues" dxfId="2057" priority="1782" stopIfTrue="1"/>
    <cfRule type="duplicateValues" dxfId="2056" priority="1783" stopIfTrue="1"/>
    <cfRule type="duplicateValues" dxfId="2055" priority="1784" stopIfTrue="1"/>
    <cfRule type="duplicateValues" dxfId="2054" priority="1785" stopIfTrue="1"/>
    <cfRule type="duplicateValues" dxfId="2053" priority="1786" stopIfTrue="1"/>
    <cfRule type="duplicateValues" dxfId="2052" priority="1787" stopIfTrue="1"/>
    <cfRule type="duplicateValues" dxfId="2051" priority="1788" stopIfTrue="1"/>
    <cfRule type="duplicateValues" dxfId="2050" priority="1789" stopIfTrue="1"/>
    <cfRule type="duplicateValues" dxfId="2049" priority="1790" stopIfTrue="1"/>
  </conditionalFormatting>
  <conditionalFormatting sqref="I15">
    <cfRule type="duplicateValues" dxfId="2048" priority="1751" stopIfTrue="1"/>
    <cfRule type="duplicateValues" dxfId="2047" priority="1752" stopIfTrue="1"/>
    <cfRule type="duplicateValues" dxfId="2046" priority="1753" stopIfTrue="1"/>
    <cfRule type="duplicateValues" dxfId="2045" priority="1754" stopIfTrue="1"/>
    <cfRule type="duplicateValues" dxfId="2044" priority="1755" stopIfTrue="1"/>
    <cfRule type="duplicateValues" dxfId="2043" priority="1756" stopIfTrue="1"/>
    <cfRule type="duplicateValues" dxfId="2042" priority="1757" stopIfTrue="1"/>
    <cfRule type="duplicateValues" dxfId="2041" priority="1758" stopIfTrue="1"/>
    <cfRule type="duplicateValues" dxfId="2040" priority="1759" stopIfTrue="1"/>
    <cfRule type="duplicateValues" dxfId="2039" priority="1760" stopIfTrue="1"/>
    <cfRule type="duplicateValues" dxfId="2038" priority="1761" stopIfTrue="1"/>
    <cfRule type="duplicateValues" dxfId="2037" priority="1762" stopIfTrue="1"/>
    <cfRule type="duplicateValues" dxfId="2036" priority="1763" stopIfTrue="1"/>
    <cfRule type="duplicateValues" dxfId="2035" priority="1764" stopIfTrue="1"/>
    <cfRule type="duplicateValues" dxfId="2034" priority="1765" stopIfTrue="1"/>
    <cfRule type="duplicateValues" dxfId="2033" priority="1766" stopIfTrue="1"/>
    <cfRule type="duplicateValues" dxfId="2032" priority="1767" stopIfTrue="1"/>
    <cfRule type="duplicateValues" dxfId="2031" priority="1768" stopIfTrue="1"/>
    <cfRule type="duplicateValues" dxfId="2030" priority="1769" stopIfTrue="1"/>
    <cfRule type="duplicateValues" dxfId="2029" priority="1770" stopIfTrue="1"/>
  </conditionalFormatting>
  <conditionalFormatting sqref="K4">
    <cfRule type="duplicateValues" dxfId="2028" priority="1750" stopIfTrue="1"/>
  </conditionalFormatting>
  <conditionalFormatting sqref="K4">
    <cfRule type="duplicateValues" dxfId="2027" priority="1749" stopIfTrue="1"/>
  </conditionalFormatting>
  <conditionalFormatting sqref="K4">
    <cfRule type="duplicateValues" dxfId="2026" priority="1748" stopIfTrue="1"/>
  </conditionalFormatting>
  <conditionalFormatting sqref="K5">
    <cfRule type="duplicateValues" dxfId="2025" priority="1747" stopIfTrue="1"/>
  </conditionalFormatting>
  <conditionalFormatting sqref="K4">
    <cfRule type="duplicateValues" dxfId="2024" priority="1746" stopIfTrue="1"/>
  </conditionalFormatting>
  <conditionalFormatting sqref="I4">
    <cfRule type="duplicateValues" dxfId="2023" priority="1726" stopIfTrue="1"/>
    <cfRule type="duplicateValues" dxfId="2022" priority="1727" stopIfTrue="1"/>
    <cfRule type="duplicateValues" dxfId="2021" priority="1728" stopIfTrue="1"/>
    <cfRule type="duplicateValues" dxfId="2020" priority="1729" stopIfTrue="1"/>
    <cfRule type="duplicateValues" dxfId="2019" priority="1730" stopIfTrue="1"/>
    <cfRule type="duplicateValues" dxfId="2018" priority="1731" stopIfTrue="1"/>
    <cfRule type="duplicateValues" dxfId="2017" priority="1732" stopIfTrue="1"/>
    <cfRule type="duplicateValues" dxfId="2016" priority="1733" stopIfTrue="1"/>
    <cfRule type="duplicateValues" dxfId="2015" priority="1734" stopIfTrue="1"/>
    <cfRule type="duplicateValues" dxfId="2014" priority="1735" stopIfTrue="1"/>
    <cfRule type="duplicateValues" dxfId="2013" priority="1736" stopIfTrue="1"/>
    <cfRule type="duplicateValues" dxfId="2012" priority="1737" stopIfTrue="1"/>
    <cfRule type="duplicateValues" dxfId="2011" priority="1738" stopIfTrue="1"/>
    <cfRule type="duplicateValues" dxfId="2010" priority="1739" stopIfTrue="1"/>
    <cfRule type="duplicateValues" dxfId="2009" priority="1740" stopIfTrue="1"/>
    <cfRule type="duplicateValues" dxfId="2008" priority="1741" stopIfTrue="1"/>
    <cfRule type="duplicateValues" dxfId="2007" priority="1742" stopIfTrue="1"/>
    <cfRule type="duplicateValues" dxfId="2006" priority="1743" stopIfTrue="1"/>
    <cfRule type="duplicateValues" dxfId="2005" priority="1744" stopIfTrue="1"/>
    <cfRule type="duplicateValues" dxfId="2004" priority="1745" stopIfTrue="1"/>
  </conditionalFormatting>
  <conditionalFormatting sqref="K6">
    <cfRule type="duplicateValues" dxfId="2003" priority="1725" stopIfTrue="1"/>
  </conditionalFormatting>
  <conditionalFormatting sqref="K6">
    <cfRule type="duplicateValues" dxfId="2002" priority="1724" stopIfTrue="1"/>
  </conditionalFormatting>
  <conditionalFormatting sqref="K6">
    <cfRule type="duplicateValues" dxfId="2001" priority="1723" stopIfTrue="1"/>
  </conditionalFormatting>
  <conditionalFormatting sqref="K7">
    <cfRule type="duplicateValues" dxfId="2000" priority="1722" stopIfTrue="1"/>
  </conditionalFormatting>
  <conditionalFormatting sqref="K6">
    <cfRule type="duplicateValues" dxfId="1999" priority="1721" stopIfTrue="1"/>
  </conditionalFormatting>
  <conditionalFormatting sqref="I6">
    <cfRule type="duplicateValues" dxfId="1998" priority="1701" stopIfTrue="1"/>
    <cfRule type="duplicateValues" dxfId="1997" priority="1702" stopIfTrue="1"/>
    <cfRule type="duplicateValues" dxfId="1996" priority="1703" stopIfTrue="1"/>
    <cfRule type="duplicateValues" dxfId="1995" priority="1704" stopIfTrue="1"/>
    <cfRule type="duplicateValues" dxfId="1994" priority="1705" stopIfTrue="1"/>
    <cfRule type="duplicateValues" dxfId="1993" priority="1706" stopIfTrue="1"/>
    <cfRule type="duplicateValues" dxfId="1992" priority="1707" stopIfTrue="1"/>
    <cfRule type="duplicateValues" dxfId="1991" priority="1708" stopIfTrue="1"/>
    <cfRule type="duplicateValues" dxfId="1990" priority="1709" stopIfTrue="1"/>
    <cfRule type="duplicateValues" dxfId="1989" priority="1710" stopIfTrue="1"/>
    <cfRule type="duplicateValues" dxfId="1988" priority="1711" stopIfTrue="1"/>
    <cfRule type="duplicateValues" dxfId="1987" priority="1712" stopIfTrue="1"/>
    <cfRule type="duplicateValues" dxfId="1986" priority="1713" stopIfTrue="1"/>
    <cfRule type="duplicateValues" dxfId="1985" priority="1714" stopIfTrue="1"/>
    <cfRule type="duplicateValues" dxfId="1984" priority="1715" stopIfTrue="1"/>
    <cfRule type="duplicateValues" dxfId="1983" priority="1716" stopIfTrue="1"/>
    <cfRule type="duplicateValues" dxfId="1982" priority="1717" stopIfTrue="1"/>
    <cfRule type="duplicateValues" dxfId="1981" priority="1718" stopIfTrue="1"/>
    <cfRule type="duplicateValues" dxfId="1980" priority="1719" stopIfTrue="1"/>
    <cfRule type="duplicateValues" dxfId="1979" priority="1720" stopIfTrue="1"/>
  </conditionalFormatting>
  <conditionalFormatting sqref="K10">
    <cfRule type="duplicateValues" dxfId="1978" priority="1700" stopIfTrue="1"/>
  </conditionalFormatting>
  <conditionalFormatting sqref="K10">
    <cfRule type="duplicateValues" dxfId="1977" priority="1699" stopIfTrue="1"/>
  </conditionalFormatting>
  <conditionalFormatting sqref="K10">
    <cfRule type="duplicateValues" dxfId="1976" priority="1698" stopIfTrue="1"/>
  </conditionalFormatting>
  <conditionalFormatting sqref="K11">
    <cfRule type="duplicateValues" dxfId="1975" priority="1697" stopIfTrue="1"/>
  </conditionalFormatting>
  <conditionalFormatting sqref="K10">
    <cfRule type="duplicateValues" dxfId="1974" priority="1696" stopIfTrue="1"/>
  </conditionalFormatting>
  <conditionalFormatting sqref="I10">
    <cfRule type="duplicateValues" dxfId="1973" priority="1676" stopIfTrue="1"/>
    <cfRule type="duplicateValues" dxfId="1972" priority="1677" stopIfTrue="1"/>
    <cfRule type="duplicateValues" dxfId="1971" priority="1678" stopIfTrue="1"/>
    <cfRule type="duplicateValues" dxfId="1970" priority="1679" stopIfTrue="1"/>
    <cfRule type="duplicateValues" dxfId="1969" priority="1680" stopIfTrue="1"/>
    <cfRule type="duplicateValues" dxfId="1968" priority="1681" stopIfTrue="1"/>
    <cfRule type="duplicateValues" dxfId="1967" priority="1682" stopIfTrue="1"/>
    <cfRule type="duplicateValues" dxfId="1966" priority="1683" stopIfTrue="1"/>
    <cfRule type="duplicateValues" dxfId="1965" priority="1684" stopIfTrue="1"/>
    <cfRule type="duplicateValues" dxfId="1964" priority="1685" stopIfTrue="1"/>
    <cfRule type="duplicateValues" dxfId="1963" priority="1686" stopIfTrue="1"/>
    <cfRule type="duplicateValues" dxfId="1962" priority="1687" stopIfTrue="1"/>
    <cfRule type="duplicateValues" dxfId="1961" priority="1688" stopIfTrue="1"/>
    <cfRule type="duplicateValues" dxfId="1960" priority="1689" stopIfTrue="1"/>
    <cfRule type="duplicateValues" dxfId="1959" priority="1690" stopIfTrue="1"/>
    <cfRule type="duplicateValues" dxfId="1958" priority="1691" stopIfTrue="1"/>
    <cfRule type="duplicateValues" dxfId="1957" priority="1692" stopIfTrue="1"/>
    <cfRule type="duplicateValues" dxfId="1956" priority="1693" stopIfTrue="1"/>
    <cfRule type="duplicateValues" dxfId="1955" priority="1694" stopIfTrue="1"/>
    <cfRule type="duplicateValues" dxfId="1954" priority="1695" stopIfTrue="1"/>
  </conditionalFormatting>
  <conditionalFormatting sqref="I8">
    <cfRule type="duplicateValues" dxfId="1953" priority="1651" stopIfTrue="1"/>
    <cfRule type="duplicateValues" dxfId="1952" priority="1652" stopIfTrue="1"/>
    <cfRule type="duplicateValues" dxfId="1951" priority="1653" stopIfTrue="1"/>
    <cfRule type="duplicateValues" dxfId="1950" priority="1654" stopIfTrue="1"/>
    <cfRule type="duplicateValues" dxfId="1949" priority="1655" stopIfTrue="1"/>
    <cfRule type="duplicateValues" dxfId="1948" priority="1656" stopIfTrue="1"/>
    <cfRule type="duplicateValues" dxfId="1947" priority="1657" stopIfTrue="1"/>
    <cfRule type="duplicateValues" dxfId="1946" priority="1658" stopIfTrue="1"/>
    <cfRule type="duplicateValues" dxfId="1945" priority="1659" stopIfTrue="1"/>
    <cfRule type="duplicateValues" dxfId="1944" priority="1660" stopIfTrue="1"/>
    <cfRule type="duplicateValues" dxfId="1943" priority="1661" stopIfTrue="1"/>
    <cfRule type="duplicateValues" dxfId="1942" priority="1662" stopIfTrue="1"/>
    <cfRule type="duplicateValues" dxfId="1941" priority="1663" stopIfTrue="1"/>
    <cfRule type="duplicateValues" dxfId="1940" priority="1664" stopIfTrue="1"/>
    <cfRule type="duplicateValues" dxfId="1939" priority="1665" stopIfTrue="1"/>
    <cfRule type="duplicateValues" dxfId="1938" priority="1666" stopIfTrue="1"/>
    <cfRule type="duplicateValues" dxfId="1937" priority="1667" stopIfTrue="1"/>
    <cfRule type="duplicateValues" dxfId="1936" priority="1668" stopIfTrue="1"/>
    <cfRule type="duplicateValues" dxfId="1935" priority="1669" stopIfTrue="1"/>
    <cfRule type="duplicateValues" dxfId="1934" priority="1670" stopIfTrue="1"/>
  </conditionalFormatting>
  <conditionalFormatting sqref="K4">
    <cfRule type="duplicateValues" dxfId="1933" priority="1650" stopIfTrue="1"/>
  </conditionalFormatting>
  <conditionalFormatting sqref="K4">
    <cfRule type="duplicateValues" dxfId="1932" priority="1649" stopIfTrue="1"/>
  </conditionalFormatting>
  <conditionalFormatting sqref="K4">
    <cfRule type="duplicateValues" dxfId="1931" priority="1648" stopIfTrue="1"/>
  </conditionalFormatting>
  <conditionalFormatting sqref="K5">
    <cfRule type="duplicateValues" dxfId="1930" priority="1647" stopIfTrue="1"/>
  </conditionalFormatting>
  <conditionalFormatting sqref="K4">
    <cfRule type="duplicateValues" dxfId="1929" priority="1646" stopIfTrue="1"/>
  </conditionalFormatting>
  <conditionalFormatting sqref="I4">
    <cfRule type="duplicateValues" dxfId="1928" priority="1626" stopIfTrue="1"/>
    <cfRule type="duplicateValues" dxfId="1927" priority="1627" stopIfTrue="1"/>
    <cfRule type="duplicateValues" dxfId="1926" priority="1628" stopIfTrue="1"/>
    <cfRule type="duplicateValues" dxfId="1925" priority="1629" stopIfTrue="1"/>
    <cfRule type="duplicateValues" dxfId="1924" priority="1630" stopIfTrue="1"/>
    <cfRule type="duplicateValues" dxfId="1923" priority="1631" stopIfTrue="1"/>
    <cfRule type="duplicateValues" dxfId="1922" priority="1632" stopIfTrue="1"/>
    <cfRule type="duplicateValues" dxfId="1921" priority="1633" stopIfTrue="1"/>
    <cfRule type="duplicateValues" dxfId="1920" priority="1634" stopIfTrue="1"/>
    <cfRule type="duplicateValues" dxfId="1919" priority="1635" stopIfTrue="1"/>
    <cfRule type="duplicateValues" dxfId="1918" priority="1636" stopIfTrue="1"/>
    <cfRule type="duplicateValues" dxfId="1917" priority="1637" stopIfTrue="1"/>
    <cfRule type="duplicateValues" dxfId="1916" priority="1638" stopIfTrue="1"/>
    <cfRule type="duplicateValues" dxfId="1915" priority="1639" stopIfTrue="1"/>
    <cfRule type="duplicateValues" dxfId="1914" priority="1640" stopIfTrue="1"/>
    <cfRule type="duplicateValues" dxfId="1913" priority="1641" stopIfTrue="1"/>
    <cfRule type="duplicateValues" dxfId="1912" priority="1642" stopIfTrue="1"/>
    <cfRule type="duplicateValues" dxfId="1911" priority="1643" stopIfTrue="1"/>
    <cfRule type="duplicateValues" dxfId="1910" priority="1644" stopIfTrue="1"/>
    <cfRule type="duplicateValues" dxfId="1909" priority="1645" stopIfTrue="1"/>
  </conditionalFormatting>
  <conditionalFormatting sqref="K6">
    <cfRule type="duplicateValues" dxfId="1908" priority="1625" stopIfTrue="1"/>
  </conditionalFormatting>
  <conditionalFormatting sqref="K6">
    <cfRule type="duplicateValues" dxfId="1907" priority="1624" stopIfTrue="1"/>
  </conditionalFormatting>
  <conditionalFormatting sqref="K6">
    <cfRule type="duplicateValues" dxfId="1906" priority="1623" stopIfTrue="1"/>
  </conditionalFormatting>
  <conditionalFormatting sqref="K7">
    <cfRule type="duplicateValues" dxfId="1905" priority="1622" stopIfTrue="1"/>
  </conditionalFormatting>
  <conditionalFormatting sqref="K6">
    <cfRule type="duplicateValues" dxfId="1904" priority="1621" stopIfTrue="1"/>
  </conditionalFormatting>
  <conditionalFormatting sqref="I6">
    <cfRule type="duplicateValues" dxfId="1903" priority="1601" stopIfTrue="1"/>
    <cfRule type="duplicateValues" dxfId="1902" priority="1602" stopIfTrue="1"/>
    <cfRule type="duplicateValues" dxfId="1901" priority="1603" stopIfTrue="1"/>
    <cfRule type="duplicateValues" dxfId="1900" priority="1604" stopIfTrue="1"/>
    <cfRule type="duplicateValues" dxfId="1899" priority="1605" stopIfTrue="1"/>
    <cfRule type="duplicateValues" dxfId="1898" priority="1606" stopIfTrue="1"/>
    <cfRule type="duplicateValues" dxfId="1897" priority="1607" stopIfTrue="1"/>
    <cfRule type="duplicateValues" dxfId="1896" priority="1608" stopIfTrue="1"/>
    <cfRule type="duplicateValues" dxfId="1895" priority="1609" stopIfTrue="1"/>
    <cfRule type="duplicateValues" dxfId="1894" priority="1610" stopIfTrue="1"/>
    <cfRule type="duplicateValues" dxfId="1893" priority="1611" stopIfTrue="1"/>
    <cfRule type="duplicateValues" dxfId="1892" priority="1612" stopIfTrue="1"/>
    <cfRule type="duplicateValues" dxfId="1891" priority="1613" stopIfTrue="1"/>
    <cfRule type="duplicateValues" dxfId="1890" priority="1614" stopIfTrue="1"/>
    <cfRule type="duplicateValues" dxfId="1889" priority="1615" stopIfTrue="1"/>
    <cfRule type="duplicateValues" dxfId="1888" priority="1616" stopIfTrue="1"/>
    <cfRule type="duplicateValues" dxfId="1887" priority="1617" stopIfTrue="1"/>
    <cfRule type="duplicateValues" dxfId="1886" priority="1618" stopIfTrue="1"/>
    <cfRule type="duplicateValues" dxfId="1885" priority="1619" stopIfTrue="1"/>
    <cfRule type="duplicateValues" dxfId="1884" priority="1620" stopIfTrue="1"/>
  </conditionalFormatting>
  <conditionalFormatting sqref="K10">
    <cfRule type="duplicateValues" dxfId="1883" priority="1600" stopIfTrue="1"/>
  </conditionalFormatting>
  <conditionalFormatting sqref="K10">
    <cfRule type="duplicateValues" dxfId="1882" priority="1599" stopIfTrue="1"/>
  </conditionalFormatting>
  <conditionalFormatting sqref="K10">
    <cfRule type="duplicateValues" dxfId="1881" priority="1598" stopIfTrue="1"/>
  </conditionalFormatting>
  <conditionalFormatting sqref="K11">
    <cfRule type="duplicateValues" dxfId="1880" priority="1597" stopIfTrue="1"/>
  </conditionalFormatting>
  <conditionalFormatting sqref="K10">
    <cfRule type="duplicateValues" dxfId="1879" priority="1596" stopIfTrue="1"/>
  </conditionalFormatting>
  <conditionalFormatting sqref="I10">
    <cfRule type="duplicateValues" dxfId="1878" priority="1576" stopIfTrue="1"/>
    <cfRule type="duplicateValues" dxfId="1877" priority="1577" stopIfTrue="1"/>
    <cfRule type="duplicateValues" dxfId="1876" priority="1578" stopIfTrue="1"/>
    <cfRule type="duplicateValues" dxfId="1875" priority="1579" stopIfTrue="1"/>
    <cfRule type="duplicateValues" dxfId="1874" priority="1580" stopIfTrue="1"/>
    <cfRule type="duplicateValues" dxfId="1873" priority="1581" stopIfTrue="1"/>
    <cfRule type="duplicateValues" dxfId="1872" priority="1582" stopIfTrue="1"/>
    <cfRule type="duplicateValues" dxfId="1871" priority="1583" stopIfTrue="1"/>
    <cfRule type="duplicateValues" dxfId="1870" priority="1584" stopIfTrue="1"/>
    <cfRule type="duplicateValues" dxfId="1869" priority="1585" stopIfTrue="1"/>
    <cfRule type="duplicateValues" dxfId="1868" priority="1586" stopIfTrue="1"/>
    <cfRule type="duplicateValues" dxfId="1867" priority="1587" stopIfTrue="1"/>
    <cfRule type="duplicateValues" dxfId="1866" priority="1588" stopIfTrue="1"/>
    <cfRule type="duplicateValues" dxfId="1865" priority="1589" stopIfTrue="1"/>
    <cfRule type="duplicateValues" dxfId="1864" priority="1590" stopIfTrue="1"/>
    <cfRule type="duplicateValues" dxfId="1863" priority="1591" stopIfTrue="1"/>
    <cfRule type="duplicateValues" dxfId="1862" priority="1592" stopIfTrue="1"/>
    <cfRule type="duplicateValues" dxfId="1861" priority="1593" stopIfTrue="1"/>
    <cfRule type="duplicateValues" dxfId="1860" priority="1594" stopIfTrue="1"/>
    <cfRule type="duplicateValues" dxfId="1859" priority="1595" stopIfTrue="1"/>
  </conditionalFormatting>
  <conditionalFormatting sqref="I8">
    <cfRule type="duplicateValues" dxfId="1858" priority="1551" stopIfTrue="1"/>
    <cfRule type="duplicateValues" dxfId="1857" priority="1552" stopIfTrue="1"/>
    <cfRule type="duplicateValues" dxfId="1856" priority="1553" stopIfTrue="1"/>
    <cfRule type="duplicateValues" dxfId="1855" priority="1554" stopIfTrue="1"/>
    <cfRule type="duplicateValues" dxfId="1854" priority="1555" stopIfTrue="1"/>
    <cfRule type="duplicateValues" dxfId="1853" priority="1556" stopIfTrue="1"/>
    <cfRule type="duplicateValues" dxfId="1852" priority="1557" stopIfTrue="1"/>
    <cfRule type="duplicateValues" dxfId="1851" priority="1558" stopIfTrue="1"/>
    <cfRule type="duplicateValues" dxfId="1850" priority="1559" stopIfTrue="1"/>
    <cfRule type="duplicateValues" dxfId="1849" priority="1560" stopIfTrue="1"/>
    <cfRule type="duplicateValues" dxfId="1848" priority="1561" stopIfTrue="1"/>
    <cfRule type="duplicateValues" dxfId="1847" priority="1562" stopIfTrue="1"/>
    <cfRule type="duplicateValues" dxfId="1846" priority="1563" stopIfTrue="1"/>
    <cfRule type="duplicateValues" dxfId="1845" priority="1564" stopIfTrue="1"/>
    <cfRule type="duplicateValues" dxfId="1844" priority="1565" stopIfTrue="1"/>
    <cfRule type="duplicateValues" dxfId="1843" priority="1566" stopIfTrue="1"/>
    <cfRule type="duplicateValues" dxfId="1842" priority="1567" stopIfTrue="1"/>
    <cfRule type="duplicateValues" dxfId="1841" priority="1568" stopIfTrue="1"/>
    <cfRule type="duplicateValues" dxfId="1840" priority="1569" stopIfTrue="1"/>
    <cfRule type="duplicateValues" dxfId="1839" priority="1570" stopIfTrue="1"/>
  </conditionalFormatting>
  <conditionalFormatting sqref="K4">
    <cfRule type="duplicateValues" dxfId="1838" priority="1550" stopIfTrue="1"/>
  </conditionalFormatting>
  <conditionalFormatting sqref="K4">
    <cfRule type="duplicateValues" dxfId="1837" priority="1549" stopIfTrue="1"/>
  </conditionalFormatting>
  <conditionalFormatting sqref="K4">
    <cfRule type="duplicateValues" dxfId="1836" priority="1548" stopIfTrue="1"/>
  </conditionalFormatting>
  <conditionalFormatting sqref="K5">
    <cfRule type="duplicateValues" dxfId="1835" priority="1547" stopIfTrue="1"/>
  </conditionalFormatting>
  <conditionalFormatting sqref="K4">
    <cfRule type="duplicateValues" dxfId="1834" priority="1546" stopIfTrue="1"/>
  </conditionalFormatting>
  <conditionalFormatting sqref="I4">
    <cfRule type="duplicateValues" dxfId="1833" priority="1526" stopIfTrue="1"/>
    <cfRule type="duplicateValues" dxfId="1832" priority="1527" stopIfTrue="1"/>
    <cfRule type="duplicateValues" dxfId="1831" priority="1528" stopIfTrue="1"/>
    <cfRule type="duplicateValues" dxfId="1830" priority="1529" stopIfTrue="1"/>
    <cfRule type="duplicateValues" dxfId="1829" priority="1530" stopIfTrue="1"/>
    <cfRule type="duplicateValues" dxfId="1828" priority="1531" stopIfTrue="1"/>
    <cfRule type="duplicateValues" dxfId="1827" priority="1532" stopIfTrue="1"/>
    <cfRule type="duplicateValues" dxfId="1826" priority="1533" stopIfTrue="1"/>
    <cfRule type="duplicateValues" dxfId="1825" priority="1534" stopIfTrue="1"/>
    <cfRule type="duplicateValues" dxfId="1824" priority="1535" stopIfTrue="1"/>
    <cfRule type="duplicateValues" dxfId="1823" priority="1536" stopIfTrue="1"/>
    <cfRule type="duplicateValues" dxfId="1822" priority="1537" stopIfTrue="1"/>
    <cfRule type="duplicateValues" dxfId="1821" priority="1538" stopIfTrue="1"/>
    <cfRule type="duplicateValues" dxfId="1820" priority="1539" stopIfTrue="1"/>
    <cfRule type="duplicateValues" dxfId="1819" priority="1540" stopIfTrue="1"/>
    <cfRule type="duplicateValues" dxfId="1818" priority="1541" stopIfTrue="1"/>
    <cfRule type="duplicateValues" dxfId="1817" priority="1542" stopIfTrue="1"/>
    <cfRule type="duplicateValues" dxfId="1816" priority="1543" stopIfTrue="1"/>
    <cfRule type="duplicateValues" dxfId="1815" priority="1544" stopIfTrue="1"/>
    <cfRule type="duplicateValues" dxfId="1814" priority="1545" stopIfTrue="1"/>
  </conditionalFormatting>
  <conditionalFormatting sqref="K6">
    <cfRule type="duplicateValues" dxfId="1813" priority="1525" stopIfTrue="1"/>
  </conditionalFormatting>
  <conditionalFormatting sqref="K6">
    <cfRule type="duplicateValues" dxfId="1812" priority="1524" stopIfTrue="1"/>
  </conditionalFormatting>
  <conditionalFormatting sqref="K6">
    <cfRule type="duplicateValues" dxfId="1811" priority="1523" stopIfTrue="1"/>
  </conditionalFormatting>
  <conditionalFormatting sqref="K7">
    <cfRule type="duplicateValues" dxfId="1810" priority="1522" stopIfTrue="1"/>
  </conditionalFormatting>
  <conditionalFormatting sqref="K6">
    <cfRule type="duplicateValues" dxfId="1809" priority="1521" stopIfTrue="1"/>
  </conditionalFormatting>
  <conditionalFormatting sqref="I6">
    <cfRule type="duplicateValues" dxfId="1808" priority="1501" stopIfTrue="1"/>
    <cfRule type="duplicateValues" dxfId="1807" priority="1502" stopIfTrue="1"/>
    <cfRule type="duplicateValues" dxfId="1806" priority="1503" stopIfTrue="1"/>
    <cfRule type="duplicateValues" dxfId="1805" priority="1504" stopIfTrue="1"/>
    <cfRule type="duplicateValues" dxfId="1804" priority="1505" stopIfTrue="1"/>
    <cfRule type="duplicateValues" dxfId="1803" priority="1506" stopIfTrue="1"/>
    <cfRule type="duplicateValues" dxfId="1802" priority="1507" stopIfTrue="1"/>
    <cfRule type="duplicateValues" dxfId="1801" priority="1508" stopIfTrue="1"/>
    <cfRule type="duplicateValues" dxfId="1800" priority="1509" stopIfTrue="1"/>
    <cfRule type="duplicateValues" dxfId="1799" priority="1510" stopIfTrue="1"/>
    <cfRule type="duplicateValues" dxfId="1798" priority="1511" stopIfTrue="1"/>
    <cfRule type="duplicateValues" dxfId="1797" priority="1512" stopIfTrue="1"/>
    <cfRule type="duplicateValues" dxfId="1796" priority="1513" stopIfTrue="1"/>
    <cfRule type="duplicateValues" dxfId="1795" priority="1514" stopIfTrue="1"/>
    <cfRule type="duplicateValues" dxfId="1794" priority="1515" stopIfTrue="1"/>
    <cfRule type="duplicateValues" dxfId="1793" priority="1516" stopIfTrue="1"/>
    <cfRule type="duplicateValues" dxfId="1792" priority="1517" stopIfTrue="1"/>
    <cfRule type="duplicateValues" dxfId="1791" priority="1518" stopIfTrue="1"/>
    <cfRule type="duplicateValues" dxfId="1790" priority="1519" stopIfTrue="1"/>
    <cfRule type="duplicateValues" dxfId="1789" priority="1520" stopIfTrue="1"/>
  </conditionalFormatting>
  <conditionalFormatting sqref="K10">
    <cfRule type="duplicateValues" dxfId="1788" priority="1500" stopIfTrue="1"/>
  </conditionalFormatting>
  <conditionalFormatting sqref="K10">
    <cfRule type="duplicateValues" dxfId="1787" priority="1499" stopIfTrue="1"/>
  </conditionalFormatting>
  <conditionalFormatting sqref="K10">
    <cfRule type="duplicateValues" dxfId="1786" priority="1498" stopIfTrue="1"/>
  </conditionalFormatting>
  <conditionalFormatting sqref="K11">
    <cfRule type="duplicateValues" dxfId="1785" priority="1497" stopIfTrue="1"/>
  </conditionalFormatting>
  <conditionalFormatting sqref="K10">
    <cfRule type="duplicateValues" dxfId="1784" priority="1496" stopIfTrue="1"/>
  </conditionalFormatting>
  <conditionalFormatting sqref="I10">
    <cfRule type="duplicateValues" dxfId="1783" priority="1476" stopIfTrue="1"/>
    <cfRule type="duplicateValues" dxfId="1782" priority="1477" stopIfTrue="1"/>
    <cfRule type="duplicateValues" dxfId="1781" priority="1478" stopIfTrue="1"/>
    <cfRule type="duplicateValues" dxfId="1780" priority="1479" stopIfTrue="1"/>
    <cfRule type="duplicateValues" dxfId="1779" priority="1480" stopIfTrue="1"/>
    <cfRule type="duplicateValues" dxfId="1778" priority="1481" stopIfTrue="1"/>
    <cfRule type="duplicateValues" dxfId="1777" priority="1482" stopIfTrue="1"/>
    <cfRule type="duplicateValues" dxfId="1776" priority="1483" stopIfTrue="1"/>
    <cfRule type="duplicateValues" dxfId="1775" priority="1484" stopIfTrue="1"/>
    <cfRule type="duplicateValues" dxfId="1774" priority="1485" stopIfTrue="1"/>
    <cfRule type="duplicateValues" dxfId="1773" priority="1486" stopIfTrue="1"/>
    <cfRule type="duplicateValues" dxfId="1772" priority="1487" stopIfTrue="1"/>
    <cfRule type="duplicateValues" dxfId="1771" priority="1488" stopIfTrue="1"/>
    <cfRule type="duplicateValues" dxfId="1770" priority="1489" stopIfTrue="1"/>
    <cfRule type="duplicateValues" dxfId="1769" priority="1490" stopIfTrue="1"/>
    <cfRule type="duplicateValues" dxfId="1768" priority="1491" stopIfTrue="1"/>
    <cfRule type="duplicateValues" dxfId="1767" priority="1492" stopIfTrue="1"/>
    <cfRule type="duplicateValues" dxfId="1766" priority="1493" stopIfTrue="1"/>
    <cfRule type="duplicateValues" dxfId="1765" priority="1494" stopIfTrue="1"/>
    <cfRule type="duplicateValues" dxfId="1764" priority="1495" stopIfTrue="1"/>
  </conditionalFormatting>
  <conditionalFormatting sqref="I8">
    <cfRule type="duplicateValues" dxfId="1763" priority="1451" stopIfTrue="1"/>
    <cfRule type="duplicateValues" dxfId="1762" priority="1452" stopIfTrue="1"/>
    <cfRule type="duplicateValues" dxfId="1761" priority="1453" stopIfTrue="1"/>
    <cfRule type="duplicateValues" dxfId="1760" priority="1454" stopIfTrue="1"/>
    <cfRule type="duplicateValues" dxfId="1759" priority="1455" stopIfTrue="1"/>
    <cfRule type="duplicateValues" dxfId="1758" priority="1456" stopIfTrue="1"/>
    <cfRule type="duplicateValues" dxfId="1757" priority="1457" stopIfTrue="1"/>
    <cfRule type="duplicateValues" dxfId="1756" priority="1458" stopIfTrue="1"/>
    <cfRule type="duplicateValues" dxfId="1755" priority="1459" stopIfTrue="1"/>
    <cfRule type="duplicateValues" dxfId="1754" priority="1460" stopIfTrue="1"/>
    <cfRule type="duplicateValues" dxfId="1753" priority="1461" stopIfTrue="1"/>
    <cfRule type="duplicateValues" dxfId="1752" priority="1462" stopIfTrue="1"/>
    <cfRule type="duplicateValues" dxfId="1751" priority="1463" stopIfTrue="1"/>
    <cfRule type="duplicateValues" dxfId="1750" priority="1464" stopIfTrue="1"/>
    <cfRule type="duplicateValues" dxfId="1749" priority="1465" stopIfTrue="1"/>
    <cfRule type="duplicateValues" dxfId="1748" priority="1466" stopIfTrue="1"/>
    <cfRule type="duplicateValues" dxfId="1747" priority="1467" stopIfTrue="1"/>
    <cfRule type="duplicateValues" dxfId="1746" priority="1468" stopIfTrue="1"/>
    <cfRule type="duplicateValues" dxfId="1745" priority="1469" stopIfTrue="1"/>
    <cfRule type="duplicateValues" dxfId="1744" priority="1470" stopIfTrue="1"/>
  </conditionalFormatting>
  <conditionalFormatting sqref="K4">
    <cfRule type="duplicateValues" dxfId="1743" priority="1450" stopIfTrue="1"/>
  </conditionalFormatting>
  <conditionalFormatting sqref="K4">
    <cfRule type="duplicateValues" dxfId="1742" priority="1449" stopIfTrue="1"/>
  </conditionalFormatting>
  <conditionalFormatting sqref="K4">
    <cfRule type="duplicateValues" dxfId="1741" priority="1448" stopIfTrue="1"/>
  </conditionalFormatting>
  <conditionalFormatting sqref="K5">
    <cfRule type="duplicateValues" dxfId="1740" priority="1447" stopIfTrue="1"/>
  </conditionalFormatting>
  <conditionalFormatting sqref="K4">
    <cfRule type="duplicateValues" dxfId="1739" priority="1446" stopIfTrue="1"/>
  </conditionalFormatting>
  <conditionalFormatting sqref="I4">
    <cfRule type="duplicateValues" dxfId="1738" priority="1426" stopIfTrue="1"/>
    <cfRule type="duplicateValues" dxfId="1737" priority="1427" stopIfTrue="1"/>
    <cfRule type="duplicateValues" dxfId="1736" priority="1428" stopIfTrue="1"/>
    <cfRule type="duplicateValues" dxfId="1735" priority="1429" stopIfTrue="1"/>
    <cfRule type="duplicateValues" dxfId="1734" priority="1430" stopIfTrue="1"/>
    <cfRule type="duplicateValues" dxfId="1733" priority="1431" stopIfTrue="1"/>
    <cfRule type="duplicateValues" dxfId="1732" priority="1432" stopIfTrue="1"/>
    <cfRule type="duplicateValues" dxfId="1731" priority="1433" stopIfTrue="1"/>
    <cfRule type="duplicateValues" dxfId="1730" priority="1434" stopIfTrue="1"/>
    <cfRule type="duplicateValues" dxfId="1729" priority="1435" stopIfTrue="1"/>
    <cfRule type="duplicateValues" dxfId="1728" priority="1436" stopIfTrue="1"/>
    <cfRule type="duplicateValues" dxfId="1727" priority="1437" stopIfTrue="1"/>
    <cfRule type="duplicateValues" dxfId="1726" priority="1438" stopIfTrue="1"/>
    <cfRule type="duplicateValues" dxfId="1725" priority="1439" stopIfTrue="1"/>
    <cfRule type="duplicateValues" dxfId="1724" priority="1440" stopIfTrue="1"/>
    <cfRule type="duplicateValues" dxfId="1723" priority="1441" stopIfTrue="1"/>
    <cfRule type="duplicateValues" dxfId="1722" priority="1442" stopIfTrue="1"/>
    <cfRule type="duplicateValues" dxfId="1721" priority="1443" stopIfTrue="1"/>
    <cfRule type="duplicateValues" dxfId="1720" priority="1444" stopIfTrue="1"/>
    <cfRule type="duplicateValues" dxfId="1719" priority="1445" stopIfTrue="1"/>
  </conditionalFormatting>
  <conditionalFormatting sqref="K6">
    <cfRule type="duplicateValues" dxfId="1718" priority="1425" stopIfTrue="1"/>
  </conditionalFormatting>
  <conditionalFormatting sqref="K6">
    <cfRule type="duplicateValues" dxfId="1717" priority="1424" stopIfTrue="1"/>
  </conditionalFormatting>
  <conditionalFormatting sqref="K6">
    <cfRule type="duplicateValues" dxfId="1716" priority="1423" stopIfTrue="1"/>
  </conditionalFormatting>
  <conditionalFormatting sqref="K7">
    <cfRule type="duplicateValues" dxfId="1715" priority="1422" stopIfTrue="1"/>
  </conditionalFormatting>
  <conditionalFormatting sqref="K6">
    <cfRule type="duplicateValues" dxfId="1714" priority="1421" stopIfTrue="1"/>
  </conditionalFormatting>
  <conditionalFormatting sqref="I6">
    <cfRule type="duplicateValues" dxfId="1713" priority="1401" stopIfTrue="1"/>
    <cfRule type="duplicateValues" dxfId="1712" priority="1402" stopIfTrue="1"/>
    <cfRule type="duplicateValues" dxfId="1711" priority="1403" stopIfTrue="1"/>
    <cfRule type="duplicateValues" dxfId="1710" priority="1404" stopIfTrue="1"/>
    <cfRule type="duplicateValues" dxfId="1709" priority="1405" stopIfTrue="1"/>
    <cfRule type="duplicateValues" dxfId="1708" priority="1406" stopIfTrue="1"/>
    <cfRule type="duplicateValues" dxfId="1707" priority="1407" stopIfTrue="1"/>
    <cfRule type="duplicateValues" dxfId="1706" priority="1408" stopIfTrue="1"/>
    <cfRule type="duplicateValues" dxfId="1705" priority="1409" stopIfTrue="1"/>
    <cfRule type="duplicateValues" dxfId="1704" priority="1410" stopIfTrue="1"/>
    <cfRule type="duplicateValues" dxfId="1703" priority="1411" stopIfTrue="1"/>
    <cfRule type="duplicateValues" dxfId="1702" priority="1412" stopIfTrue="1"/>
    <cfRule type="duplicateValues" dxfId="1701" priority="1413" stopIfTrue="1"/>
    <cfRule type="duplicateValues" dxfId="1700" priority="1414" stopIfTrue="1"/>
    <cfRule type="duplicateValues" dxfId="1699" priority="1415" stopIfTrue="1"/>
    <cfRule type="duplicateValues" dxfId="1698" priority="1416" stopIfTrue="1"/>
    <cfRule type="duplicateValues" dxfId="1697" priority="1417" stopIfTrue="1"/>
    <cfRule type="duplicateValues" dxfId="1696" priority="1418" stopIfTrue="1"/>
    <cfRule type="duplicateValues" dxfId="1695" priority="1419" stopIfTrue="1"/>
    <cfRule type="duplicateValues" dxfId="1694" priority="1420" stopIfTrue="1"/>
  </conditionalFormatting>
  <conditionalFormatting sqref="K10">
    <cfRule type="duplicateValues" dxfId="1693" priority="1400" stopIfTrue="1"/>
  </conditionalFormatting>
  <conditionalFormatting sqref="K10">
    <cfRule type="duplicateValues" dxfId="1692" priority="1399" stopIfTrue="1"/>
  </conditionalFormatting>
  <conditionalFormatting sqref="K10">
    <cfRule type="duplicateValues" dxfId="1691" priority="1398" stopIfTrue="1"/>
  </conditionalFormatting>
  <conditionalFormatting sqref="K11">
    <cfRule type="duplicateValues" dxfId="1690" priority="1397" stopIfTrue="1"/>
  </conditionalFormatting>
  <conditionalFormatting sqref="K10">
    <cfRule type="duplicateValues" dxfId="1689" priority="1396" stopIfTrue="1"/>
  </conditionalFormatting>
  <conditionalFormatting sqref="I10">
    <cfRule type="duplicateValues" dxfId="1688" priority="1376" stopIfTrue="1"/>
    <cfRule type="duplicateValues" dxfId="1687" priority="1377" stopIfTrue="1"/>
    <cfRule type="duplicateValues" dxfId="1686" priority="1378" stopIfTrue="1"/>
    <cfRule type="duplicateValues" dxfId="1685" priority="1379" stopIfTrue="1"/>
    <cfRule type="duplicateValues" dxfId="1684" priority="1380" stopIfTrue="1"/>
    <cfRule type="duplicateValues" dxfId="1683" priority="1381" stopIfTrue="1"/>
    <cfRule type="duplicateValues" dxfId="1682" priority="1382" stopIfTrue="1"/>
    <cfRule type="duplicateValues" dxfId="1681" priority="1383" stopIfTrue="1"/>
    <cfRule type="duplicateValues" dxfId="1680" priority="1384" stopIfTrue="1"/>
    <cfRule type="duplicateValues" dxfId="1679" priority="1385" stopIfTrue="1"/>
    <cfRule type="duplicateValues" dxfId="1678" priority="1386" stopIfTrue="1"/>
    <cfRule type="duplicateValues" dxfId="1677" priority="1387" stopIfTrue="1"/>
    <cfRule type="duplicateValues" dxfId="1676" priority="1388" stopIfTrue="1"/>
    <cfRule type="duplicateValues" dxfId="1675" priority="1389" stopIfTrue="1"/>
    <cfRule type="duplicateValues" dxfId="1674" priority="1390" stopIfTrue="1"/>
    <cfRule type="duplicateValues" dxfId="1673" priority="1391" stopIfTrue="1"/>
    <cfRule type="duplicateValues" dxfId="1672" priority="1392" stopIfTrue="1"/>
    <cfRule type="duplicateValues" dxfId="1671" priority="1393" stopIfTrue="1"/>
    <cfRule type="duplicateValues" dxfId="1670" priority="1394" stopIfTrue="1"/>
    <cfRule type="duplicateValues" dxfId="1669" priority="1395" stopIfTrue="1"/>
  </conditionalFormatting>
  <conditionalFormatting sqref="I8">
    <cfRule type="duplicateValues" dxfId="1668" priority="1351" stopIfTrue="1"/>
    <cfRule type="duplicateValues" dxfId="1667" priority="1352" stopIfTrue="1"/>
    <cfRule type="duplicateValues" dxfId="1666" priority="1353" stopIfTrue="1"/>
    <cfRule type="duplicateValues" dxfId="1665" priority="1354" stopIfTrue="1"/>
    <cfRule type="duplicateValues" dxfId="1664" priority="1355" stopIfTrue="1"/>
    <cfRule type="duplicateValues" dxfId="1663" priority="1356" stopIfTrue="1"/>
    <cfRule type="duplicateValues" dxfId="1662" priority="1357" stopIfTrue="1"/>
    <cfRule type="duplicateValues" dxfId="1661" priority="1358" stopIfTrue="1"/>
    <cfRule type="duplicateValues" dxfId="1660" priority="1359" stopIfTrue="1"/>
    <cfRule type="duplicateValues" dxfId="1659" priority="1360" stopIfTrue="1"/>
    <cfRule type="duplicateValues" dxfId="1658" priority="1361" stopIfTrue="1"/>
    <cfRule type="duplicateValues" dxfId="1657" priority="1362" stopIfTrue="1"/>
    <cfRule type="duplicateValues" dxfId="1656" priority="1363" stopIfTrue="1"/>
    <cfRule type="duplicateValues" dxfId="1655" priority="1364" stopIfTrue="1"/>
    <cfRule type="duplicateValues" dxfId="1654" priority="1365" stopIfTrue="1"/>
    <cfRule type="duplicateValues" dxfId="1653" priority="1366" stopIfTrue="1"/>
    <cfRule type="duplicateValues" dxfId="1652" priority="1367" stopIfTrue="1"/>
    <cfRule type="duplicateValues" dxfId="1651" priority="1368" stopIfTrue="1"/>
    <cfRule type="duplicateValues" dxfId="1650" priority="1369" stopIfTrue="1"/>
    <cfRule type="duplicateValues" dxfId="1649" priority="1370" stopIfTrue="1"/>
  </conditionalFormatting>
  <conditionalFormatting sqref="K15">
    <cfRule type="duplicateValues" dxfId="1648" priority="1350" stopIfTrue="1"/>
  </conditionalFormatting>
  <conditionalFormatting sqref="K15">
    <cfRule type="duplicateValues" dxfId="1647" priority="1349" stopIfTrue="1"/>
  </conditionalFormatting>
  <conditionalFormatting sqref="K15">
    <cfRule type="duplicateValues" dxfId="1646" priority="1348" stopIfTrue="1"/>
  </conditionalFormatting>
  <conditionalFormatting sqref="K16">
    <cfRule type="duplicateValues" dxfId="1645" priority="1347" stopIfTrue="1"/>
  </conditionalFormatting>
  <conditionalFormatting sqref="K15">
    <cfRule type="duplicateValues" dxfId="1644" priority="1346" stopIfTrue="1"/>
  </conditionalFormatting>
  <conditionalFormatting sqref="I15">
    <cfRule type="duplicateValues" dxfId="1643" priority="1326" stopIfTrue="1"/>
    <cfRule type="duplicateValues" dxfId="1642" priority="1327" stopIfTrue="1"/>
    <cfRule type="duplicateValues" dxfId="1641" priority="1328" stopIfTrue="1"/>
    <cfRule type="duplicateValues" dxfId="1640" priority="1329" stopIfTrue="1"/>
    <cfRule type="duplicateValues" dxfId="1639" priority="1330" stopIfTrue="1"/>
    <cfRule type="duplicateValues" dxfId="1638" priority="1331" stopIfTrue="1"/>
    <cfRule type="duplicateValues" dxfId="1637" priority="1332" stopIfTrue="1"/>
    <cfRule type="duplicateValues" dxfId="1636" priority="1333" stopIfTrue="1"/>
    <cfRule type="duplicateValues" dxfId="1635" priority="1334" stopIfTrue="1"/>
    <cfRule type="duplicateValues" dxfId="1634" priority="1335" stopIfTrue="1"/>
    <cfRule type="duplicateValues" dxfId="1633" priority="1336" stopIfTrue="1"/>
    <cfRule type="duplicateValues" dxfId="1632" priority="1337" stopIfTrue="1"/>
    <cfRule type="duplicateValues" dxfId="1631" priority="1338" stopIfTrue="1"/>
    <cfRule type="duplicateValues" dxfId="1630" priority="1339" stopIfTrue="1"/>
    <cfRule type="duplicateValues" dxfId="1629" priority="1340" stopIfTrue="1"/>
    <cfRule type="duplicateValues" dxfId="1628" priority="1341" stopIfTrue="1"/>
    <cfRule type="duplicateValues" dxfId="1627" priority="1342" stopIfTrue="1"/>
    <cfRule type="duplicateValues" dxfId="1626" priority="1343" stopIfTrue="1"/>
    <cfRule type="duplicateValues" dxfId="1625" priority="1344" stopIfTrue="1"/>
    <cfRule type="duplicateValues" dxfId="1624" priority="1345" stopIfTrue="1"/>
  </conditionalFormatting>
  <conditionalFormatting sqref="K15">
    <cfRule type="duplicateValues" dxfId="1623" priority="1325" stopIfTrue="1"/>
  </conditionalFormatting>
  <conditionalFormatting sqref="K15">
    <cfRule type="duplicateValues" dxfId="1622" priority="1324" stopIfTrue="1"/>
  </conditionalFormatting>
  <conditionalFormatting sqref="K15">
    <cfRule type="duplicateValues" dxfId="1621" priority="1323" stopIfTrue="1"/>
  </conditionalFormatting>
  <conditionalFormatting sqref="K16">
    <cfRule type="duplicateValues" dxfId="1620" priority="1322" stopIfTrue="1"/>
  </conditionalFormatting>
  <conditionalFormatting sqref="K15">
    <cfRule type="duplicateValues" dxfId="1619" priority="1321" stopIfTrue="1"/>
  </conditionalFormatting>
  <conditionalFormatting sqref="I15">
    <cfRule type="duplicateValues" dxfId="1618" priority="1301" stopIfTrue="1"/>
    <cfRule type="duplicateValues" dxfId="1617" priority="1302" stopIfTrue="1"/>
    <cfRule type="duplicateValues" dxfId="1616" priority="1303" stopIfTrue="1"/>
    <cfRule type="duplicateValues" dxfId="1615" priority="1304" stopIfTrue="1"/>
    <cfRule type="duplicateValues" dxfId="1614" priority="1305" stopIfTrue="1"/>
    <cfRule type="duplicateValues" dxfId="1613" priority="1306" stopIfTrue="1"/>
    <cfRule type="duplicateValues" dxfId="1612" priority="1307" stopIfTrue="1"/>
    <cfRule type="duplicateValues" dxfId="1611" priority="1308" stopIfTrue="1"/>
    <cfRule type="duplicateValues" dxfId="1610" priority="1309" stopIfTrue="1"/>
    <cfRule type="duplicateValues" dxfId="1609" priority="1310" stopIfTrue="1"/>
    <cfRule type="duplicateValues" dxfId="1608" priority="1311" stopIfTrue="1"/>
    <cfRule type="duplicateValues" dxfId="1607" priority="1312" stopIfTrue="1"/>
    <cfRule type="duplicateValues" dxfId="1606" priority="1313" stopIfTrue="1"/>
    <cfRule type="duplicateValues" dxfId="1605" priority="1314" stopIfTrue="1"/>
    <cfRule type="duplicateValues" dxfId="1604" priority="1315" stopIfTrue="1"/>
    <cfRule type="duplicateValues" dxfId="1603" priority="1316" stopIfTrue="1"/>
    <cfRule type="duplicateValues" dxfId="1602" priority="1317" stopIfTrue="1"/>
    <cfRule type="duplicateValues" dxfId="1601" priority="1318" stopIfTrue="1"/>
    <cfRule type="duplicateValues" dxfId="1600" priority="1319" stopIfTrue="1"/>
    <cfRule type="duplicateValues" dxfId="1599" priority="1320" stopIfTrue="1"/>
  </conditionalFormatting>
  <conditionalFormatting sqref="I15">
    <cfRule type="duplicateValues" dxfId="1598" priority="1281" stopIfTrue="1"/>
    <cfRule type="duplicateValues" dxfId="1597" priority="1282" stopIfTrue="1"/>
    <cfRule type="duplicateValues" dxfId="1596" priority="1283" stopIfTrue="1"/>
    <cfRule type="duplicateValues" dxfId="1595" priority="1284" stopIfTrue="1"/>
    <cfRule type="duplicateValues" dxfId="1594" priority="1285" stopIfTrue="1"/>
    <cfRule type="duplicateValues" dxfId="1593" priority="1286" stopIfTrue="1"/>
    <cfRule type="duplicateValues" dxfId="1592" priority="1287" stopIfTrue="1"/>
    <cfRule type="duplicateValues" dxfId="1591" priority="1288" stopIfTrue="1"/>
    <cfRule type="duplicateValues" dxfId="1590" priority="1289" stopIfTrue="1"/>
    <cfRule type="duplicateValues" dxfId="1589" priority="1290" stopIfTrue="1"/>
    <cfRule type="duplicateValues" dxfId="1588" priority="1291" stopIfTrue="1"/>
    <cfRule type="duplicateValues" dxfId="1587" priority="1292" stopIfTrue="1"/>
    <cfRule type="duplicateValues" dxfId="1586" priority="1293" stopIfTrue="1"/>
    <cfRule type="duplicateValues" dxfId="1585" priority="1294" stopIfTrue="1"/>
    <cfRule type="duplicateValues" dxfId="1584" priority="1295" stopIfTrue="1"/>
    <cfRule type="duplicateValues" dxfId="1583" priority="1296" stopIfTrue="1"/>
    <cfRule type="duplicateValues" dxfId="1582" priority="1297" stopIfTrue="1"/>
    <cfRule type="duplicateValues" dxfId="1581" priority="1298" stopIfTrue="1"/>
    <cfRule type="duplicateValues" dxfId="1580" priority="1299" stopIfTrue="1"/>
    <cfRule type="duplicateValues" dxfId="1579" priority="1300" stopIfTrue="1"/>
  </conditionalFormatting>
  <conditionalFormatting sqref="I15">
    <cfRule type="duplicateValues" dxfId="1578" priority="1261" stopIfTrue="1"/>
    <cfRule type="duplicateValues" dxfId="1577" priority="1262" stopIfTrue="1"/>
    <cfRule type="duplicateValues" dxfId="1576" priority="1263" stopIfTrue="1"/>
    <cfRule type="duplicateValues" dxfId="1575" priority="1264" stopIfTrue="1"/>
    <cfRule type="duplicateValues" dxfId="1574" priority="1265" stopIfTrue="1"/>
    <cfRule type="duplicateValues" dxfId="1573" priority="1266" stopIfTrue="1"/>
    <cfRule type="duplicateValues" dxfId="1572" priority="1267" stopIfTrue="1"/>
    <cfRule type="duplicateValues" dxfId="1571" priority="1268" stopIfTrue="1"/>
    <cfRule type="duplicateValues" dxfId="1570" priority="1269" stopIfTrue="1"/>
    <cfRule type="duplicateValues" dxfId="1569" priority="1270" stopIfTrue="1"/>
    <cfRule type="duplicateValues" dxfId="1568" priority="1271" stopIfTrue="1"/>
    <cfRule type="duplicateValues" dxfId="1567" priority="1272" stopIfTrue="1"/>
    <cfRule type="duplicateValues" dxfId="1566" priority="1273" stopIfTrue="1"/>
    <cfRule type="duplicateValues" dxfId="1565" priority="1274" stopIfTrue="1"/>
    <cfRule type="duplicateValues" dxfId="1564" priority="1275" stopIfTrue="1"/>
    <cfRule type="duplicateValues" dxfId="1563" priority="1276" stopIfTrue="1"/>
    <cfRule type="duplicateValues" dxfId="1562" priority="1277" stopIfTrue="1"/>
    <cfRule type="duplicateValues" dxfId="1561" priority="1278" stopIfTrue="1"/>
    <cfRule type="duplicateValues" dxfId="1560" priority="1279" stopIfTrue="1"/>
    <cfRule type="duplicateValues" dxfId="1559" priority="1280" stopIfTrue="1"/>
  </conditionalFormatting>
  <conditionalFormatting sqref="J8">
    <cfRule type="duplicateValues" dxfId="1558" priority="1260" stopIfTrue="1"/>
  </conditionalFormatting>
  <conditionalFormatting sqref="J8">
    <cfRule type="duplicateValues" dxfId="1557" priority="1259" stopIfTrue="1"/>
  </conditionalFormatting>
  <conditionalFormatting sqref="J8">
    <cfRule type="duplicateValues" dxfId="1556" priority="1258" stopIfTrue="1"/>
  </conditionalFormatting>
  <conditionalFormatting sqref="J9">
    <cfRule type="duplicateValues" dxfId="1555" priority="1257" stopIfTrue="1"/>
  </conditionalFormatting>
  <conditionalFormatting sqref="J8">
    <cfRule type="duplicateValues" dxfId="1554" priority="1256" stopIfTrue="1"/>
  </conditionalFormatting>
  <conditionalFormatting sqref="J8">
    <cfRule type="duplicateValues" dxfId="1553" priority="1255" stopIfTrue="1"/>
  </conditionalFormatting>
  <conditionalFormatting sqref="J8">
    <cfRule type="duplicateValues" dxfId="1552" priority="1254" stopIfTrue="1"/>
  </conditionalFormatting>
  <conditionalFormatting sqref="J8">
    <cfRule type="duplicateValues" dxfId="1551" priority="1253" stopIfTrue="1"/>
  </conditionalFormatting>
  <conditionalFormatting sqref="J9">
    <cfRule type="duplicateValues" dxfId="1550" priority="1252" stopIfTrue="1"/>
  </conditionalFormatting>
  <conditionalFormatting sqref="J8">
    <cfRule type="duplicateValues" dxfId="1549" priority="1251" stopIfTrue="1"/>
  </conditionalFormatting>
  <conditionalFormatting sqref="J8">
    <cfRule type="duplicateValues" dxfId="1548" priority="1250" stopIfTrue="1"/>
  </conditionalFormatting>
  <conditionalFormatting sqref="J8">
    <cfRule type="duplicateValues" dxfId="1547" priority="1249" stopIfTrue="1"/>
  </conditionalFormatting>
  <conditionalFormatting sqref="J8">
    <cfRule type="duplicateValues" dxfId="1546" priority="1248" stopIfTrue="1"/>
  </conditionalFormatting>
  <conditionalFormatting sqref="J9">
    <cfRule type="duplicateValues" dxfId="1545" priority="1247" stopIfTrue="1"/>
  </conditionalFormatting>
  <conditionalFormatting sqref="J8">
    <cfRule type="duplicateValues" dxfId="1544" priority="1246" stopIfTrue="1"/>
  </conditionalFormatting>
  <conditionalFormatting sqref="J8">
    <cfRule type="duplicateValues" dxfId="1543" priority="1245" stopIfTrue="1"/>
  </conditionalFormatting>
  <conditionalFormatting sqref="J8">
    <cfRule type="duplicateValues" dxfId="1542" priority="1244" stopIfTrue="1"/>
  </conditionalFormatting>
  <conditionalFormatting sqref="J8">
    <cfRule type="duplicateValues" dxfId="1541" priority="1243" stopIfTrue="1"/>
  </conditionalFormatting>
  <conditionalFormatting sqref="J9">
    <cfRule type="duplicateValues" dxfId="1540" priority="1242" stopIfTrue="1"/>
  </conditionalFormatting>
  <conditionalFormatting sqref="J8">
    <cfRule type="duplicateValues" dxfId="1539" priority="1241" stopIfTrue="1"/>
  </conditionalFormatting>
  <conditionalFormatting sqref="J8">
    <cfRule type="duplicateValues" dxfId="1538" priority="1240" stopIfTrue="1"/>
  </conditionalFormatting>
  <conditionalFormatting sqref="J8">
    <cfRule type="duplicateValues" dxfId="1537" priority="1239" stopIfTrue="1"/>
  </conditionalFormatting>
  <conditionalFormatting sqref="J8">
    <cfRule type="duplicateValues" dxfId="1536" priority="1238" stopIfTrue="1"/>
  </conditionalFormatting>
  <conditionalFormatting sqref="J9">
    <cfRule type="duplicateValues" dxfId="1535" priority="1237" stopIfTrue="1"/>
  </conditionalFormatting>
  <conditionalFormatting sqref="J8">
    <cfRule type="duplicateValues" dxfId="1534" priority="1236" stopIfTrue="1"/>
  </conditionalFormatting>
  <conditionalFormatting sqref="J8">
    <cfRule type="duplicateValues" dxfId="1533" priority="1235" stopIfTrue="1"/>
  </conditionalFormatting>
  <conditionalFormatting sqref="J8">
    <cfRule type="duplicateValues" dxfId="1532" priority="1234" stopIfTrue="1"/>
  </conditionalFormatting>
  <conditionalFormatting sqref="J8">
    <cfRule type="duplicateValues" dxfId="1531" priority="1233" stopIfTrue="1"/>
  </conditionalFormatting>
  <conditionalFormatting sqref="J9">
    <cfRule type="duplicateValues" dxfId="1530" priority="1232" stopIfTrue="1"/>
  </conditionalFormatting>
  <conditionalFormatting sqref="J8">
    <cfRule type="duplicateValues" dxfId="1529" priority="1231" stopIfTrue="1"/>
  </conditionalFormatting>
  <conditionalFormatting sqref="J8">
    <cfRule type="duplicateValues" dxfId="1528" priority="1230" stopIfTrue="1"/>
  </conditionalFormatting>
  <conditionalFormatting sqref="J8">
    <cfRule type="duplicateValues" dxfId="1527" priority="1229" stopIfTrue="1"/>
  </conditionalFormatting>
  <conditionalFormatting sqref="J8">
    <cfRule type="duplicateValues" dxfId="1526" priority="1228" stopIfTrue="1"/>
  </conditionalFormatting>
  <conditionalFormatting sqref="J9">
    <cfRule type="duplicateValues" dxfId="1525" priority="1227" stopIfTrue="1"/>
  </conditionalFormatting>
  <conditionalFormatting sqref="J8">
    <cfRule type="duplicateValues" dxfId="1524" priority="1226" stopIfTrue="1"/>
  </conditionalFormatting>
  <conditionalFormatting sqref="J8">
    <cfRule type="duplicateValues" dxfId="1523" priority="1225" stopIfTrue="1"/>
  </conditionalFormatting>
  <conditionalFormatting sqref="J8">
    <cfRule type="duplicateValues" dxfId="1522" priority="1224" stopIfTrue="1"/>
  </conditionalFormatting>
  <conditionalFormatting sqref="J8">
    <cfRule type="duplicateValues" dxfId="1521" priority="1223" stopIfTrue="1"/>
  </conditionalFormatting>
  <conditionalFormatting sqref="J9">
    <cfRule type="duplicateValues" dxfId="1520" priority="1222" stopIfTrue="1"/>
  </conditionalFormatting>
  <conditionalFormatting sqref="J8">
    <cfRule type="duplicateValues" dxfId="1519" priority="1221" stopIfTrue="1"/>
  </conditionalFormatting>
  <conditionalFormatting sqref="J10">
    <cfRule type="duplicateValues" dxfId="1518" priority="1220" stopIfTrue="1"/>
  </conditionalFormatting>
  <conditionalFormatting sqref="J10">
    <cfRule type="duplicateValues" dxfId="1517" priority="1219" stopIfTrue="1"/>
  </conditionalFormatting>
  <conditionalFormatting sqref="J10">
    <cfRule type="duplicateValues" dxfId="1516" priority="1218" stopIfTrue="1"/>
  </conditionalFormatting>
  <conditionalFormatting sqref="J11">
    <cfRule type="duplicateValues" dxfId="1515" priority="1217" stopIfTrue="1"/>
  </conditionalFormatting>
  <conditionalFormatting sqref="J10">
    <cfRule type="duplicateValues" dxfId="1514" priority="1216" stopIfTrue="1"/>
  </conditionalFormatting>
  <conditionalFormatting sqref="J10">
    <cfRule type="duplicateValues" dxfId="1513" priority="1215" stopIfTrue="1"/>
  </conditionalFormatting>
  <conditionalFormatting sqref="J10">
    <cfRule type="duplicateValues" dxfId="1512" priority="1214" stopIfTrue="1"/>
  </conditionalFormatting>
  <conditionalFormatting sqref="J10">
    <cfRule type="duplicateValues" dxfId="1511" priority="1213" stopIfTrue="1"/>
  </conditionalFormatting>
  <conditionalFormatting sqref="J11">
    <cfRule type="duplicateValues" dxfId="1510" priority="1212" stopIfTrue="1"/>
  </conditionalFormatting>
  <conditionalFormatting sqref="J10">
    <cfRule type="duplicateValues" dxfId="1509" priority="1211" stopIfTrue="1"/>
  </conditionalFormatting>
  <conditionalFormatting sqref="J10">
    <cfRule type="duplicateValues" dxfId="1508" priority="1210" stopIfTrue="1"/>
  </conditionalFormatting>
  <conditionalFormatting sqref="J10">
    <cfRule type="duplicateValues" dxfId="1507" priority="1209" stopIfTrue="1"/>
  </conditionalFormatting>
  <conditionalFormatting sqref="J10">
    <cfRule type="duplicateValues" dxfId="1506" priority="1208" stopIfTrue="1"/>
  </conditionalFormatting>
  <conditionalFormatting sqref="J11">
    <cfRule type="duplicateValues" dxfId="1505" priority="1207" stopIfTrue="1"/>
  </conditionalFormatting>
  <conditionalFormatting sqref="J10">
    <cfRule type="duplicateValues" dxfId="1504" priority="1206" stopIfTrue="1"/>
  </conditionalFormatting>
  <conditionalFormatting sqref="J10">
    <cfRule type="duplicateValues" dxfId="1503" priority="1205" stopIfTrue="1"/>
  </conditionalFormatting>
  <conditionalFormatting sqref="J10">
    <cfRule type="duplicateValues" dxfId="1502" priority="1204" stopIfTrue="1"/>
  </conditionalFormatting>
  <conditionalFormatting sqref="J10">
    <cfRule type="duplicateValues" dxfId="1501" priority="1203" stopIfTrue="1"/>
  </conditionalFormatting>
  <conditionalFormatting sqref="J11">
    <cfRule type="duplicateValues" dxfId="1500" priority="1202" stopIfTrue="1"/>
  </conditionalFormatting>
  <conditionalFormatting sqref="J10">
    <cfRule type="duplicateValues" dxfId="1499" priority="1201" stopIfTrue="1"/>
  </conditionalFormatting>
  <conditionalFormatting sqref="J10">
    <cfRule type="duplicateValues" dxfId="1498" priority="1200" stopIfTrue="1"/>
  </conditionalFormatting>
  <conditionalFormatting sqref="J10">
    <cfRule type="duplicateValues" dxfId="1497" priority="1199" stopIfTrue="1"/>
  </conditionalFormatting>
  <conditionalFormatting sqref="J10">
    <cfRule type="duplicateValues" dxfId="1496" priority="1198" stopIfTrue="1"/>
  </conditionalFormatting>
  <conditionalFormatting sqref="J11">
    <cfRule type="duplicateValues" dxfId="1495" priority="1197" stopIfTrue="1"/>
  </conditionalFormatting>
  <conditionalFormatting sqref="J10">
    <cfRule type="duplicateValues" dxfId="1494" priority="1196" stopIfTrue="1"/>
  </conditionalFormatting>
  <conditionalFormatting sqref="J10">
    <cfRule type="duplicateValues" dxfId="1493" priority="1195" stopIfTrue="1"/>
  </conditionalFormatting>
  <conditionalFormatting sqref="J10">
    <cfRule type="duplicateValues" dxfId="1492" priority="1194" stopIfTrue="1"/>
  </conditionalFormatting>
  <conditionalFormatting sqref="J10">
    <cfRule type="duplicateValues" dxfId="1491" priority="1193" stopIfTrue="1"/>
  </conditionalFormatting>
  <conditionalFormatting sqref="J11">
    <cfRule type="duplicateValues" dxfId="1490" priority="1192" stopIfTrue="1"/>
  </conditionalFormatting>
  <conditionalFormatting sqref="J10">
    <cfRule type="duplicateValues" dxfId="1489" priority="1191" stopIfTrue="1"/>
  </conditionalFormatting>
  <conditionalFormatting sqref="J10">
    <cfRule type="duplicateValues" dxfId="1488" priority="1190" stopIfTrue="1"/>
  </conditionalFormatting>
  <conditionalFormatting sqref="J10">
    <cfRule type="duplicateValues" dxfId="1487" priority="1189" stopIfTrue="1"/>
  </conditionalFormatting>
  <conditionalFormatting sqref="J10">
    <cfRule type="duplicateValues" dxfId="1486" priority="1188" stopIfTrue="1"/>
  </conditionalFormatting>
  <conditionalFormatting sqref="J11">
    <cfRule type="duplicateValues" dxfId="1485" priority="1187" stopIfTrue="1"/>
  </conditionalFormatting>
  <conditionalFormatting sqref="J10">
    <cfRule type="duplicateValues" dxfId="1484" priority="1186" stopIfTrue="1"/>
  </conditionalFormatting>
  <conditionalFormatting sqref="J10">
    <cfRule type="duplicateValues" dxfId="1483" priority="1185" stopIfTrue="1"/>
  </conditionalFormatting>
  <conditionalFormatting sqref="J10">
    <cfRule type="duplicateValues" dxfId="1482" priority="1184" stopIfTrue="1"/>
  </conditionalFormatting>
  <conditionalFormatting sqref="J10">
    <cfRule type="duplicateValues" dxfId="1481" priority="1183" stopIfTrue="1"/>
  </conditionalFormatting>
  <conditionalFormatting sqref="J11">
    <cfRule type="duplicateValues" dxfId="1480" priority="1182" stopIfTrue="1"/>
  </conditionalFormatting>
  <conditionalFormatting sqref="J10">
    <cfRule type="duplicateValues" dxfId="1479" priority="1181" stopIfTrue="1"/>
  </conditionalFormatting>
  <conditionalFormatting sqref="K4">
    <cfRule type="duplicateValues" dxfId="1478" priority="1180" stopIfTrue="1"/>
  </conditionalFormatting>
  <conditionalFormatting sqref="K4">
    <cfRule type="duplicateValues" dxfId="1477" priority="1179" stopIfTrue="1"/>
  </conditionalFormatting>
  <conditionalFormatting sqref="K4">
    <cfRule type="duplicateValues" dxfId="1476" priority="1178" stopIfTrue="1"/>
  </conditionalFormatting>
  <conditionalFormatting sqref="K5">
    <cfRule type="duplicateValues" dxfId="1475" priority="1177" stopIfTrue="1"/>
  </conditionalFormatting>
  <conditionalFormatting sqref="K4">
    <cfRule type="duplicateValues" dxfId="1474" priority="1176" stopIfTrue="1"/>
  </conditionalFormatting>
  <conditionalFormatting sqref="I4">
    <cfRule type="duplicateValues" dxfId="1473" priority="1156" stopIfTrue="1"/>
    <cfRule type="duplicateValues" dxfId="1472" priority="1157" stopIfTrue="1"/>
    <cfRule type="duplicateValues" dxfId="1471" priority="1158" stopIfTrue="1"/>
    <cfRule type="duplicateValues" dxfId="1470" priority="1159" stopIfTrue="1"/>
    <cfRule type="duplicateValues" dxfId="1469" priority="1160" stopIfTrue="1"/>
    <cfRule type="duplicateValues" dxfId="1468" priority="1161" stopIfTrue="1"/>
    <cfRule type="duplicateValues" dxfId="1467" priority="1162" stopIfTrue="1"/>
    <cfRule type="duplicateValues" dxfId="1466" priority="1163" stopIfTrue="1"/>
    <cfRule type="duplicateValues" dxfId="1465" priority="1164" stopIfTrue="1"/>
    <cfRule type="duplicateValues" dxfId="1464" priority="1165" stopIfTrue="1"/>
    <cfRule type="duplicateValues" dxfId="1463" priority="1166" stopIfTrue="1"/>
    <cfRule type="duplicateValues" dxfId="1462" priority="1167" stopIfTrue="1"/>
    <cfRule type="duplicateValues" dxfId="1461" priority="1168" stopIfTrue="1"/>
    <cfRule type="duplicateValues" dxfId="1460" priority="1169" stopIfTrue="1"/>
    <cfRule type="duplicateValues" dxfId="1459" priority="1170" stopIfTrue="1"/>
    <cfRule type="duplicateValues" dxfId="1458" priority="1171" stopIfTrue="1"/>
    <cfRule type="duplicateValues" dxfId="1457" priority="1172" stopIfTrue="1"/>
    <cfRule type="duplicateValues" dxfId="1456" priority="1173" stopIfTrue="1"/>
    <cfRule type="duplicateValues" dxfId="1455" priority="1174" stopIfTrue="1"/>
    <cfRule type="duplicateValues" dxfId="1454" priority="1175" stopIfTrue="1"/>
  </conditionalFormatting>
  <conditionalFormatting sqref="K6">
    <cfRule type="duplicateValues" dxfId="1453" priority="1155" stopIfTrue="1"/>
  </conditionalFormatting>
  <conditionalFormatting sqref="K6">
    <cfRule type="duplicateValues" dxfId="1452" priority="1154" stopIfTrue="1"/>
  </conditionalFormatting>
  <conditionalFormatting sqref="K6">
    <cfRule type="duplicateValues" dxfId="1451" priority="1153" stopIfTrue="1"/>
  </conditionalFormatting>
  <conditionalFormatting sqref="K7">
    <cfRule type="duplicateValues" dxfId="1450" priority="1152" stopIfTrue="1"/>
  </conditionalFormatting>
  <conditionalFormatting sqref="K6">
    <cfRule type="duplicateValues" dxfId="1449" priority="1151" stopIfTrue="1"/>
  </conditionalFormatting>
  <conditionalFormatting sqref="I6">
    <cfRule type="duplicateValues" dxfId="1448" priority="1131" stopIfTrue="1"/>
    <cfRule type="duplicateValues" dxfId="1447" priority="1132" stopIfTrue="1"/>
    <cfRule type="duplicateValues" dxfId="1446" priority="1133" stopIfTrue="1"/>
    <cfRule type="duplicateValues" dxfId="1445" priority="1134" stopIfTrue="1"/>
    <cfRule type="duplicateValues" dxfId="1444" priority="1135" stopIfTrue="1"/>
    <cfRule type="duplicateValues" dxfId="1443" priority="1136" stopIfTrue="1"/>
    <cfRule type="duplicateValues" dxfId="1442" priority="1137" stopIfTrue="1"/>
    <cfRule type="duplicateValues" dxfId="1441" priority="1138" stopIfTrue="1"/>
    <cfRule type="duplicateValues" dxfId="1440" priority="1139" stopIfTrue="1"/>
    <cfRule type="duplicateValues" dxfId="1439" priority="1140" stopIfTrue="1"/>
    <cfRule type="duplicateValues" dxfId="1438" priority="1141" stopIfTrue="1"/>
    <cfRule type="duplicateValues" dxfId="1437" priority="1142" stopIfTrue="1"/>
    <cfRule type="duplicateValues" dxfId="1436" priority="1143" stopIfTrue="1"/>
    <cfRule type="duplicateValues" dxfId="1435" priority="1144" stopIfTrue="1"/>
    <cfRule type="duplicateValues" dxfId="1434" priority="1145" stopIfTrue="1"/>
    <cfRule type="duplicateValues" dxfId="1433" priority="1146" stopIfTrue="1"/>
    <cfRule type="duplicateValues" dxfId="1432" priority="1147" stopIfTrue="1"/>
    <cfRule type="duplicateValues" dxfId="1431" priority="1148" stopIfTrue="1"/>
    <cfRule type="duplicateValues" dxfId="1430" priority="1149" stopIfTrue="1"/>
    <cfRule type="duplicateValues" dxfId="1429" priority="1150" stopIfTrue="1"/>
  </conditionalFormatting>
  <conditionalFormatting sqref="K10">
    <cfRule type="duplicateValues" dxfId="1428" priority="1130" stopIfTrue="1"/>
  </conditionalFormatting>
  <conditionalFormatting sqref="K10">
    <cfRule type="duplicateValues" dxfId="1427" priority="1129" stopIfTrue="1"/>
  </conditionalFormatting>
  <conditionalFormatting sqref="K10">
    <cfRule type="duplicateValues" dxfId="1426" priority="1128" stopIfTrue="1"/>
  </conditionalFormatting>
  <conditionalFormatting sqref="K11">
    <cfRule type="duplicateValues" dxfId="1425" priority="1127" stopIfTrue="1"/>
  </conditionalFormatting>
  <conditionalFormatting sqref="K10">
    <cfRule type="duplicateValues" dxfId="1424" priority="1126" stopIfTrue="1"/>
  </conditionalFormatting>
  <conditionalFormatting sqref="I10">
    <cfRule type="duplicateValues" dxfId="1423" priority="1106" stopIfTrue="1"/>
    <cfRule type="duplicateValues" dxfId="1422" priority="1107" stopIfTrue="1"/>
    <cfRule type="duplicateValues" dxfId="1421" priority="1108" stopIfTrue="1"/>
    <cfRule type="duplicateValues" dxfId="1420" priority="1109" stopIfTrue="1"/>
    <cfRule type="duplicateValues" dxfId="1419" priority="1110" stopIfTrue="1"/>
    <cfRule type="duplicateValues" dxfId="1418" priority="1111" stopIfTrue="1"/>
    <cfRule type="duplicateValues" dxfId="1417" priority="1112" stopIfTrue="1"/>
    <cfRule type="duplicateValues" dxfId="1416" priority="1113" stopIfTrue="1"/>
    <cfRule type="duplicateValues" dxfId="1415" priority="1114" stopIfTrue="1"/>
    <cfRule type="duplicateValues" dxfId="1414" priority="1115" stopIfTrue="1"/>
    <cfRule type="duplicateValues" dxfId="1413" priority="1116" stopIfTrue="1"/>
    <cfRule type="duplicateValues" dxfId="1412" priority="1117" stopIfTrue="1"/>
    <cfRule type="duplicateValues" dxfId="1411" priority="1118" stopIfTrue="1"/>
    <cfRule type="duplicateValues" dxfId="1410" priority="1119" stopIfTrue="1"/>
    <cfRule type="duplicateValues" dxfId="1409" priority="1120" stopIfTrue="1"/>
    <cfRule type="duplicateValues" dxfId="1408" priority="1121" stopIfTrue="1"/>
    <cfRule type="duplicateValues" dxfId="1407" priority="1122" stopIfTrue="1"/>
    <cfRule type="duplicateValues" dxfId="1406" priority="1123" stopIfTrue="1"/>
    <cfRule type="duplicateValues" dxfId="1405" priority="1124" stopIfTrue="1"/>
    <cfRule type="duplicateValues" dxfId="1404" priority="1125" stopIfTrue="1"/>
  </conditionalFormatting>
  <conditionalFormatting sqref="I8">
    <cfRule type="duplicateValues" dxfId="1403" priority="1081" stopIfTrue="1"/>
    <cfRule type="duplicateValues" dxfId="1402" priority="1082" stopIfTrue="1"/>
    <cfRule type="duplicateValues" dxfId="1401" priority="1083" stopIfTrue="1"/>
    <cfRule type="duplicateValues" dxfId="1400" priority="1084" stopIfTrue="1"/>
    <cfRule type="duplicateValues" dxfId="1399" priority="1085" stopIfTrue="1"/>
    <cfRule type="duplicateValues" dxfId="1398" priority="1086" stopIfTrue="1"/>
    <cfRule type="duplicateValues" dxfId="1397" priority="1087" stopIfTrue="1"/>
    <cfRule type="duplicateValues" dxfId="1396" priority="1088" stopIfTrue="1"/>
    <cfRule type="duplicateValues" dxfId="1395" priority="1089" stopIfTrue="1"/>
    <cfRule type="duplicateValues" dxfId="1394" priority="1090" stopIfTrue="1"/>
    <cfRule type="duplicateValues" dxfId="1393" priority="1091" stopIfTrue="1"/>
    <cfRule type="duplicateValues" dxfId="1392" priority="1092" stopIfTrue="1"/>
    <cfRule type="duplicateValues" dxfId="1391" priority="1093" stopIfTrue="1"/>
    <cfRule type="duplicateValues" dxfId="1390" priority="1094" stopIfTrue="1"/>
    <cfRule type="duplicateValues" dxfId="1389" priority="1095" stopIfTrue="1"/>
    <cfRule type="duplicateValues" dxfId="1388" priority="1096" stopIfTrue="1"/>
    <cfRule type="duplicateValues" dxfId="1387" priority="1097" stopIfTrue="1"/>
    <cfRule type="duplicateValues" dxfId="1386" priority="1098" stopIfTrue="1"/>
    <cfRule type="duplicateValues" dxfId="1385" priority="1099" stopIfTrue="1"/>
    <cfRule type="duplicateValues" dxfId="1384" priority="1100" stopIfTrue="1"/>
  </conditionalFormatting>
  <conditionalFormatting sqref="K4">
    <cfRule type="duplicateValues" dxfId="1383" priority="1080" stopIfTrue="1"/>
  </conditionalFormatting>
  <conditionalFormatting sqref="K4">
    <cfRule type="duplicateValues" dxfId="1382" priority="1079" stopIfTrue="1"/>
  </conditionalFormatting>
  <conditionalFormatting sqref="K4">
    <cfRule type="duplicateValues" dxfId="1381" priority="1078" stopIfTrue="1"/>
  </conditionalFormatting>
  <conditionalFormatting sqref="K5">
    <cfRule type="duplicateValues" dxfId="1380" priority="1077" stopIfTrue="1"/>
  </conditionalFormatting>
  <conditionalFormatting sqref="K4">
    <cfRule type="duplicateValues" dxfId="1379" priority="1076" stopIfTrue="1"/>
  </conditionalFormatting>
  <conditionalFormatting sqref="I4">
    <cfRule type="duplicateValues" dxfId="1378" priority="1056" stopIfTrue="1"/>
    <cfRule type="duplicateValues" dxfId="1377" priority="1057" stopIfTrue="1"/>
    <cfRule type="duplicateValues" dxfId="1376" priority="1058" stopIfTrue="1"/>
    <cfRule type="duplicateValues" dxfId="1375" priority="1059" stopIfTrue="1"/>
    <cfRule type="duplicateValues" dxfId="1374" priority="1060" stopIfTrue="1"/>
    <cfRule type="duplicateValues" dxfId="1373" priority="1061" stopIfTrue="1"/>
    <cfRule type="duplicateValues" dxfId="1372" priority="1062" stopIfTrue="1"/>
    <cfRule type="duplicateValues" dxfId="1371" priority="1063" stopIfTrue="1"/>
    <cfRule type="duplicateValues" dxfId="1370" priority="1064" stopIfTrue="1"/>
    <cfRule type="duplicateValues" dxfId="1369" priority="1065" stopIfTrue="1"/>
    <cfRule type="duplicateValues" dxfId="1368" priority="1066" stopIfTrue="1"/>
    <cfRule type="duplicateValues" dxfId="1367" priority="1067" stopIfTrue="1"/>
    <cfRule type="duplicateValues" dxfId="1366" priority="1068" stopIfTrue="1"/>
    <cfRule type="duplicateValues" dxfId="1365" priority="1069" stopIfTrue="1"/>
    <cfRule type="duplicateValues" dxfId="1364" priority="1070" stopIfTrue="1"/>
    <cfRule type="duplicateValues" dxfId="1363" priority="1071" stopIfTrue="1"/>
    <cfRule type="duplicateValues" dxfId="1362" priority="1072" stopIfTrue="1"/>
    <cfRule type="duplicateValues" dxfId="1361" priority="1073" stopIfTrue="1"/>
    <cfRule type="duplicateValues" dxfId="1360" priority="1074" stopIfTrue="1"/>
    <cfRule type="duplicateValues" dxfId="1359" priority="1075" stopIfTrue="1"/>
  </conditionalFormatting>
  <conditionalFormatting sqref="K6">
    <cfRule type="duplicateValues" dxfId="1358" priority="1055" stopIfTrue="1"/>
  </conditionalFormatting>
  <conditionalFormatting sqref="K6">
    <cfRule type="duplicateValues" dxfId="1357" priority="1054" stopIfTrue="1"/>
  </conditionalFormatting>
  <conditionalFormatting sqref="K6">
    <cfRule type="duplicateValues" dxfId="1356" priority="1053" stopIfTrue="1"/>
  </conditionalFormatting>
  <conditionalFormatting sqref="K7">
    <cfRule type="duplicateValues" dxfId="1355" priority="1052" stopIfTrue="1"/>
  </conditionalFormatting>
  <conditionalFormatting sqref="K6">
    <cfRule type="duplicateValues" dxfId="1354" priority="1051" stopIfTrue="1"/>
  </conditionalFormatting>
  <conditionalFormatting sqref="I6">
    <cfRule type="duplicateValues" dxfId="1353" priority="1031" stopIfTrue="1"/>
    <cfRule type="duplicateValues" dxfId="1352" priority="1032" stopIfTrue="1"/>
    <cfRule type="duplicateValues" dxfId="1351" priority="1033" stopIfTrue="1"/>
    <cfRule type="duplicateValues" dxfId="1350" priority="1034" stopIfTrue="1"/>
    <cfRule type="duplicateValues" dxfId="1349" priority="1035" stopIfTrue="1"/>
    <cfRule type="duplicateValues" dxfId="1348" priority="1036" stopIfTrue="1"/>
    <cfRule type="duplicateValues" dxfId="1347" priority="1037" stopIfTrue="1"/>
    <cfRule type="duplicateValues" dxfId="1346" priority="1038" stopIfTrue="1"/>
    <cfRule type="duplicateValues" dxfId="1345" priority="1039" stopIfTrue="1"/>
    <cfRule type="duplicateValues" dxfId="1344" priority="1040" stopIfTrue="1"/>
    <cfRule type="duplicateValues" dxfId="1343" priority="1041" stopIfTrue="1"/>
    <cfRule type="duplicateValues" dxfId="1342" priority="1042" stopIfTrue="1"/>
    <cfRule type="duplicateValues" dxfId="1341" priority="1043" stopIfTrue="1"/>
    <cfRule type="duplicateValues" dxfId="1340" priority="1044" stopIfTrue="1"/>
    <cfRule type="duplicateValues" dxfId="1339" priority="1045" stopIfTrue="1"/>
    <cfRule type="duplicateValues" dxfId="1338" priority="1046" stopIfTrue="1"/>
    <cfRule type="duplicateValues" dxfId="1337" priority="1047" stopIfTrue="1"/>
    <cfRule type="duplicateValues" dxfId="1336" priority="1048" stopIfTrue="1"/>
    <cfRule type="duplicateValues" dxfId="1335" priority="1049" stopIfTrue="1"/>
    <cfRule type="duplicateValues" dxfId="1334" priority="1050" stopIfTrue="1"/>
  </conditionalFormatting>
  <conditionalFormatting sqref="K10">
    <cfRule type="duplicateValues" dxfId="1333" priority="1030" stopIfTrue="1"/>
  </conditionalFormatting>
  <conditionalFormatting sqref="K10">
    <cfRule type="duplicateValues" dxfId="1332" priority="1029" stopIfTrue="1"/>
  </conditionalFormatting>
  <conditionalFormatting sqref="K10">
    <cfRule type="duplicateValues" dxfId="1331" priority="1028" stopIfTrue="1"/>
  </conditionalFormatting>
  <conditionalFormatting sqref="K11">
    <cfRule type="duplicateValues" dxfId="1330" priority="1027" stopIfTrue="1"/>
  </conditionalFormatting>
  <conditionalFormatting sqref="K10">
    <cfRule type="duplicateValues" dxfId="1329" priority="1026" stopIfTrue="1"/>
  </conditionalFormatting>
  <conditionalFormatting sqref="I10">
    <cfRule type="duplicateValues" dxfId="1328" priority="1006" stopIfTrue="1"/>
    <cfRule type="duplicateValues" dxfId="1327" priority="1007" stopIfTrue="1"/>
    <cfRule type="duplicateValues" dxfId="1326" priority="1008" stopIfTrue="1"/>
    <cfRule type="duplicateValues" dxfId="1325" priority="1009" stopIfTrue="1"/>
    <cfRule type="duplicateValues" dxfId="1324" priority="1010" stopIfTrue="1"/>
    <cfRule type="duplicateValues" dxfId="1323" priority="1011" stopIfTrue="1"/>
    <cfRule type="duplicateValues" dxfId="1322" priority="1012" stopIfTrue="1"/>
    <cfRule type="duplicateValues" dxfId="1321" priority="1013" stopIfTrue="1"/>
    <cfRule type="duplicateValues" dxfId="1320" priority="1014" stopIfTrue="1"/>
    <cfRule type="duplicateValues" dxfId="1319" priority="1015" stopIfTrue="1"/>
    <cfRule type="duplicateValues" dxfId="1318" priority="1016" stopIfTrue="1"/>
    <cfRule type="duplicateValues" dxfId="1317" priority="1017" stopIfTrue="1"/>
    <cfRule type="duplicateValues" dxfId="1316" priority="1018" stopIfTrue="1"/>
    <cfRule type="duplicateValues" dxfId="1315" priority="1019" stopIfTrue="1"/>
    <cfRule type="duplicateValues" dxfId="1314" priority="1020" stopIfTrue="1"/>
    <cfRule type="duplicateValues" dxfId="1313" priority="1021" stopIfTrue="1"/>
    <cfRule type="duplicateValues" dxfId="1312" priority="1022" stopIfTrue="1"/>
    <cfRule type="duplicateValues" dxfId="1311" priority="1023" stopIfTrue="1"/>
    <cfRule type="duplicateValues" dxfId="1310" priority="1024" stopIfTrue="1"/>
    <cfRule type="duplicateValues" dxfId="1309" priority="1025" stopIfTrue="1"/>
  </conditionalFormatting>
  <conditionalFormatting sqref="I8">
    <cfRule type="duplicateValues" dxfId="1308" priority="981" stopIfTrue="1"/>
    <cfRule type="duplicateValues" dxfId="1307" priority="982" stopIfTrue="1"/>
    <cfRule type="duplicateValues" dxfId="1306" priority="983" stopIfTrue="1"/>
    <cfRule type="duplicateValues" dxfId="1305" priority="984" stopIfTrue="1"/>
    <cfRule type="duplicateValues" dxfId="1304" priority="985" stopIfTrue="1"/>
    <cfRule type="duplicateValues" dxfId="1303" priority="986" stopIfTrue="1"/>
    <cfRule type="duplicateValues" dxfId="1302" priority="987" stopIfTrue="1"/>
    <cfRule type="duplicateValues" dxfId="1301" priority="988" stopIfTrue="1"/>
    <cfRule type="duplicateValues" dxfId="1300" priority="989" stopIfTrue="1"/>
    <cfRule type="duplicateValues" dxfId="1299" priority="990" stopIfTrue="1"/>
    <cfRule type="duplicateValues" dxfId="1298" priority="991" stopIfTrue="1"/>
    <cfRule type="duplicateValues" dxfId="1297" priority="992" stopIfTrue="1"/>
    <cfRule type="duplicateValues" dxfId="1296" priority="993" stopIfTrue="1"/>
    <cfRule type="duplicateValues" dxfId="1295" priority="994" stopIfTrue="1"/>
    <cfRule type="duplicateValues" dxfId="1294" priority="995" stopIfTrue="1"/>
    <cfRule type="duplicateValues" dxfId="1293" priority="996" stopIfTrue="1"/>
    <cfRule type="duplicateValues" dxfId="1292" priority="997" stopIfTrue="1"/>
    <cfRule type="duplicateValues" dxfId="1291" priority="998" stopIfTrue="1"/>
    <cfRule type="duplicateValues" dxfId="1290" priority="999" stopIfTrue="1"/>
    <cfRule type="duplicateValues" dxfId="1289" priority="1000" stopIfTrue="1"/>
  </conditionalFormatting>
  <conditionalFormatting sqref="K4">
    <cfRule type="duplicateValues" dxfId="1288" priority="980" stopIfTrue="1"/>
  </conditionalFormatting>
  <conditionalFormatting sqref="K4">
    <cfRule type="duplicateValues" dxfId="1287" priority="979" stopIfTrue="1"/>
  </conditionalFormatting>
  <conditionalFormatting sqref="K4">
    <cfRule type="duplicateValues" dxfId="1286" priority="978" stopIfTrue="1"/>
  </conditionalFormatting>
  <conditionalFormatting sqref="K5">
    <cfRule type="duplicateValues" dxfId="1285" priority="977" stopIfTrue="1"/>
  </conditionalFormatting>
  <conditionalFormatting sqref="K4">
    <cfRule type="duplicateValues" dxfId="1284" priority="976" stopIfTrue="1"/>
  </conditionalFormatting>
  <conditionalFormatting sqref="I4">
    <cfRule type="duplicateValues" dxfId="1283" priority="956" stopIfTrue="1"/>
    <cfRule type="duplicateValues" dxfId="1282" priority="957" stopIfTrue="1"/>
    <cfRule type="duplicateValues" dxfId="1281" priority="958" stopIfTrue="1"/>
    <cfRule type="duplicateValues" dxfId="1280" priority="959" stopIfTrue="1"/>
    <cfRule type="duplicateValues" dxfId="1279" priority="960" stopIfTrue="1"/>
    <cfRule type="duplicateValues" dxfId="1278" priority="961" stopIfTrue="1"/>
    <cfRule type="duplicateValues" dxfId="1277" priority="962" stopIfTrue="1"/>
    <cfRule type="duplicateValues" dxfId="1276" priority="963" stopIfTrue="1"/>
    <cfRule type="duplicateValues" dxfId="1275" priority="964" stopIfTrue="1"/>
    <cfRule type="duplicateValues" dxfId="1274" priority="965" stopIfTrue="1"/>
    <cfRule type="duplicateValues" dxfId="1273" priority="966" stopIfTrue="1"/>
    <cfRule type="duplicateValues" dxfId="1272" priority="967" stopIfTrue="1"/>
    <cfRule type="duplicateValues" dxfId="1271" priority="968" stopIfTrue="1"/>
    <cfRule type="duplicateValues" dxfId="1270" priority="969" stopIfTrue="1"/>
    <cfRule type="duplicateValues" dxfId="1269" priority="970" stopIfTrue="1"/>
    <cfRule type="duplicateValues" dxfId="1268" priority="971" stopIfTrue="1"/>
    <cfRule type="duplicateValues" dxfId="1267" priority="972" stopIfTrue="1"/>
    <cfRule type="duplicateValues" dxfId="1266" priority="973" stopIfTrue="1"/>
    <cfRule type="duplicateValues" dxfId="1265" priority="974" stopIfTrue="1"/>
    <cfRule type="duplicateValues" dxfId="1264" priority="975" stopIfTrue="1"/>
  </conditionalFormatting>
  <conditionalFormatting sqref="K6">
    <cfRule type="duplicateValues" dxfId="1263" priority="955" stopIfTrue="1"/>
  </conditionalFormatting>
  <conditionalFormatting sqref="K6">
    <cfRule type="duplicateValues" dxfId="1262" priority="954" stopIfTrue="1"/>
  </conditionalFormatting>
  <conditionalFormatting sqref="K6">
    <cfRule type="duplicateValues" dxfId="1261" priority="953" stopIfTrue="1"/>
  </conditionalFormatting>
  <conditionalFormatting sqref="K7">
    <cfRule type="duplicateValues" dxfId="1260" priority="952" stopIfTrue="1"/>
  </conditionalFormatting>
  <conditionalFormatting sqref="K6">
    <cfRule type="duplicateValues" dxfId="1259" priority="951" stopIfTrue="1"/>
  </conditionalFormatting>
  <conditionalFormatting sqref="I6">
    <cfRule type="duplicateValues" dxfId="1258" priority="931" stopIfTrue="1"/>
    <cfRule type="duplicateValues" dxfId="1257" priority="932" stopIfTrue="1"/>
    <cfRule type="duplicateValues" dxfId="1256" priority="933" stopIfTrue="1"/>
    <cfRule type="duplicateValues" dxfId="1255" priority="934" stopIfTrue="1"/>
    <cfRule type="duplicateValues" dxfId="1254" priority="935" stopIfTrue="1"/>
    <cfRule type="duplicateValues" dxfId="1253" priority="936" stopIfTrue="1"/>
    <cfRule type="duplicateValues" dxfId="1252" priority="937" stopIfTrue="1"/>
    <cfRule type="duplicateValues" dxfId="1251" priority="938" stopIfTrue="1"/>
    <cfRule type="duplicateValues" dxfId="1250" priority="939" stopIfTrue="1"/>
    <cfRule type="duplicateValues" dxfId="1249" priority="940" stopIfTrue="1"/>
    <cfRule type="duplicateValues" dxfId="1248" priority="941" stopIfTrue="1"/>
    <cfRule type="duplicateValues" dxfId="1247" priority="942" stopIfTrue="1"/>
    <cfRule type="duplicateValues" dxfId="1246" priority="943" stopIfTrue="1"/>
    <cfRule type="duplicateValues" dxfId="1245" priority="944" stopIfTrue="1"/>
    <cfRule type="duplicateValues" dxfId="1244" priority="945" stopIfTrue="1"/>
    <cfRule type="duplicateValues" dxfId="1243" priority="946" stopIfTrue="1"/>
    <cfRule type="duplicateValues" dxfId="1242" priority="947" stopIfTrue="1"/>
    <cfRule type="duplicateValues" dxfId="1241" priority="948" stopIfTrue="1"/>
    <cfRule type="duplicateValues" dxfId="1240" priority="949" stopIfTrue="1"/>
    <cfRule type="duplicateValues" dxfId="1239" priority="950" stopIfTrue="1"/>
  </conditionalFormatting>
  <conditionalFormatting sqref="K10">
    <cfRule type="duplicateValues" dxfId="1238" priority="930" stopIfTrue="1"/>
  </conditionalFormatting>
  <conditionalFormatting sqref="K10">
    <cfRule type="duplicateValues" dxfId="1237" priority="929" stopIfTrue="1"/>
  </conditionalFormatting>
  <conditionalFormatting sqref="K10">
    <cfRule type="duplicateValues" dxfId="1236" priority="928" stopIfTrue="1"/>
  </conditionalFormatting>
  <conditionalFormatting sqref="K11">
    <cfRule type="duplicateValues" dxfId="1235" priority="927" stopIfTrue="1"/>
  </conditionalFormatting>
  <conditionalFormatting sqref="K10">
    <cfRule type="duplicateValues" dxfId="1234" priority="926" stopIfTrue="1"/>
  </conditionalFormatting>
  <conditionalFormatting sqref="I10">
    <cfRule type="duplicateValues" dxfId="1233" priority="906" stopIfTrue="1"/>
    <cfRule type="duplicateValues" dxfId="1232" priority="907" stopIfTrue="1"/>
    <cfRule type="duplicateValues" dxfId="1231" priority="908" stopIfTrue="1"/>
    <cfRule type="duplicateValues" dxfId="1230" priority="909" stopIfTrue="1"/>
    <cfRule type="duplicateValues" dxfId="1229" priority="910" stopIfTrue="1"/>
    <cfRule type="duplicateValues" dxfId="1228" priority="911" stopIfTrue="1"/>
    <cfRule type="duplicateValues" dxfId="1227" priority="912" stopIfTrue="1"/>
    <cfRule type="duplicateValues" dxfId="1226" priority="913" stopIfTrue="1"/>
    <cfRule type="duplicateValues" dxfId="1225" priority="914" stopIfTrue="1"/>
    <cfRule type="duplicateValues" dxfId="1224" priority="915" stopIfTrue="1"/>
    <cfRule type="duplicateValues" dxfId="1223" priority="916" stopIfTrue="1"/>
    <cfRule type="duplicateValues" dxfId="1222" priority="917" stopIfTrue="1"/>
    <cfRule type="duplicateValues" dxfId="1221" priority="918" stopIfTrue="1"/>
    <cfRule type="duplicateValues" dxfId="1220" priority="919" stopIfTrue="1"/>
    <cfRule type="duplicateValues" dxfId="1219" priority="920" stopIfTrue="1"/>
    <cfRule type="duplicateValues" dxfId="1218" priority="921" stopIfTrue="1"/>
    <cfRule type="duplicateValues" dxfId="1217" priority="922" stopIfTrue="1"/>
    <cfRule type="duplicateValues" dxfId="1216" priority="923" stopIfTrue="1"/>
    <cfRule type="duplicateValues" dxfId="1215" priority="924" stopIfTrue="1"/>
    <cfRule type="duplicateValues" dxfId="1214" priority="925" stopIfTrue="1"/>
  </conditionalFormatting>
  <conditionalFormatting sqref="I8">
    <cfRule type="duplicateValues" dxfId="1213" priority="881" stopIfTrue="1"/>
    <cfRule type="duplicateValues" dxfId="1212" priority="882" stopIfTrue="1"/>
    <cfRule type="duplicateValues" dxfId="1211" priority="883" stopIfTrue="1"/>
    <cfRule type="duplicateValues" dxfId="1210" priority="884" stopIfTrue="1"/>
    <cfRule type="duplicateValues" dxfId="1209" priority="885" stopIfTrue="1"/>
    <cfRule type="duplicateValues" dxfId="1208" priority="886" stopIfTrue="1"/>
    <cfRule type="duplicateValues" dxfId="1207" priority="887" stopIfTrue="1"/>
    <cfRule type="duplicateValues" dxfId="1206" priority="888" stopIfTrue="1"/>
    <cfRule type="duplicateValues" dxfId="1205" priority="889" stopIfTrue="1"/>
    <cfRule type="duplicateValues" dxfId="1204" priority="890" stopIfTrue="1"/>
    <cfRule type="duplicateValues" dxfId="1203" priority="891" stopIfTrue="1"/>
    <cfRule type="duplicateValues" dxfId="1202" priority="892" stopIfTrue="1"/>
    <cfRule type="duplicateValues" dxfId="1201" priority="893" stopIfTrue="1"/>
    <cfRule type="duplicateValues" dxfId="1200" priority="894" stopIfTrue="1"/>
    <cfRule type="duplicateValues" dxfId="1199" priority="895" stopIfTrue="1"/>
    <cfRule type="duplicateValues" dxfId="1198" priority="896" stopIfTrue="1"/>
    <cfRule type="duplicateValues" dxfId="1197" priority="897" stopIfTrue="1"/>
    <cfRule type="duplicateValues" dxfId="1196" priority="898" stopIfTrue="1"/>
    <cfRule type="duplicateValues" dxfId="1195" priority="899" stopIfTrue="1"/>
    <cfRule type="duplicateValues" dxfId="1194" priority="900" stopIfTrue="1"/>
  </conditionalFormatting>
  <conditionalFormatting sqref="K4">
    <cfRule type="duplicateValues" dxfId="1193" priority="880" stopIfTrue="1"/>
  </conditionalFormatting>
  <conditionalFormatting sqref="K4">
    <cfRule type="duplicateValues" dxfId="1192" priority="879" stopIfTrue="1"/>
  </conditionalFormatting>
  <conditionalFormatting sqref="K4">
    <cfRule type="duplicateValues" dxfId="1191" priority="878" stopIfTrue="1"/>
  </conditionalFormatting>
  <conditionalFormatting sqref="K5">
    <cfRule type="duplicateValues" dxfId="1190" priority="877" stopIfTrue="1"/>
  </conditionalFormatting>
  <conditionalFormatting sqref="K4">
    <cfRule type="duplicateValues" dxfId="1189" priority="876" stopIfTrue="1"/>
  </conditionalFormatting>
  <conditionalFormatting sqref="I4">
    <cfRule type="duplicateValues" dxfId="1188" priority="856" stopIfTrue="1"/>
    <cfRule type="duplicateValues" dxfId="1187" priority="857" stopIfTrue="1"/>
    <cfRule type="duplicateValues" dxfId="1186" priority="858" stopIfTrue="1"/>
    <cfRule type="duplicateValues" dxfId="1185" priority="859" stopIfTrue="1"/>
    <cfRule type="duplicateValues" dxfId="1184" priority="860" stopIfTrue="1"/>
    <cfRule type="duplicateValues" dxfId="1183" priority="861" stopIfTrue="1"/>
    <cfRule type="duplicateValues" dxfId="1182" priority="862" stopIfTrue="1"/>
    <cfRule type="duplicateValues" dxfId="1181" priority="863" stopIfTrue="1"/>
    <cfRule type="duplicateValues" dxfId="1180" priority="864" stopIfTrue="1"/>
    <cfRule type="duplicateValues" dxfId="1179" priority="865" stopIfTrue="1"/>
    <cfRule type="duplicateValues" dxfId="1178" priority="866" stopIfTrue="1"/>
    <cfRule type="duplicateValues" dxfId="1177" priority="867" stopIfTrue="1"/>
    <cfRule type="duplicateValues" dxfId="1176" priority="868" stopIfTrue="1"/>
    <cfRule type="duplicateValues" dxfId="1175" priority="869" stopIfTrue="1"/>
    <cfRule type="duplicateValues" dxfId="1174" priority="870" stopIfTrue="1"/>
    <cfRule type="duplicateValues" dxfId="1173" priority="871" stopIfTrue="1"/>
    <cfRule type="duplicateValues" dxfId="1172" priority="872" stopIfTrue="1"/>
    <cfRule type="duplicateValues" dxfId="1171" priority="873" stopIfTrue="1"/>
    <cfRule type="duplicateValues" dxfId="1170" priority="874" stopIfTrue="1"/>
    <cfRule type="duplicateValues" dxfId="1169" priority="875" stopIfTrue="1"/>
  </conditionalFormatting>
  <conditionalFormatting sqref="K6">
    <cfRule type="duplicateValues" dxfId="1168" priority="855" stopIfTrue="1"/>
  </conditionalFormatting>
  <conditionalFormatting sqref="K6">
    <cfRule type="duplicateValues" dxfId="1167" priority="854" stopIfTrue="1"/>
  </conditionalFormatting>
  <conditionalFormatting sqref="K6">
    <cfRule type="duplicateValues" dxfId="1166" priority="853" stopIfTrue="1"/>
  </conditionalFormatting>
  <conditionalFormatting sqref="K7">
    <cfRule type="duplicateValues" dxfId="1165" priority="852" stopIfTrue="1"/>
  </conditionalFormatting>
  <conditionalFormatting sqref="K6">
    <cfRule type="duplicateValues" dxfId="1164" priority="851" stopIfTrue="1"/>
  </conditionalFormatting>
  <conditionalFormatting sqref="I6">
    <cfRule type="duplicateValues" dxfId="1163" priority="831" stopIfTrue="1"/>
    <cfRule type="duplicateValues" dxfId="1162" priority="832" stopIfTrue="1"/>
    <cfRule type="duplicateValues" dxfId="1161" priority="833" stopIfTrue="1"/>
    <cfRule type="duplicateValues" dxfId="1160" priority="834" stopIfTrue="1"/>
    <cfRule type="duplicateValues" dxfId="1159" priority="835" stopIfTrue="1"/>
    <cfRule type="duplicateValues" dxfId="1158" priority="836" stopIfTrue="1"/>
    <cfRule type="duplicateValues" dxfId="1157" priority="837" stopIfTrue="1"/>
    <cfRule type="duplicateValues" dxfId="1156" priority="838" stopIfTrue="1"/>
    <cfRule type="duplicateValues" dxfId="1155" priority="839" stopIfTrue="1"/>
    <cfRule type="duplicateValues" dxfId="1154" priority="840" stopIfTrue="1"/>
    <cfRule type="duplicateValues" dxfId="1153" priority="841" stopIfTrue="1"/>
    <cfRule type="duplicateValues" dxfId="1152" priority="842" stopIfTrue="1"/>
    <cfRule type="duplicateValues" dxfId="1151" priority="843" stopIfTrue="1"/>
    <cfRule type="duplicateValues" dxfId="1150" priority="844" stopIfTrue="1"/>
    <cfRule type="duplicateValues" dxfId="1149" priority="845" stopIfTrue="1"/>
    <cfRule type="duplicateValues" dxfId="1148" priority="846" stopIfTrue="1"/>
    <cfRule type="duplicateValues" dxfId="1147" priority="847" stopIfTrue="1"/>
    <cfRule type="duplicateValues" dxfId="1146" priority="848" stopIfTrue="1"/>
    <cfRule type="duplicateValues" dxfId="1145" priority="849" stopIfTrue="1"/>
    <cfRule type="duplicateValues" dxfId="1144" priority="850" stopIfTrue="1"/>
  </conditionalFormatting>
  <conditionalFormatting sqref="K10">
    <cfRule type="duplicateValues" dxfId="1143" priority="830" stopIfTrue="1"/>
  </conditionalFormatting>
  <conditionalFormatting sqref="K10">
    <cfRule type="duplicateValues" dxfId="1142" priority="829" stopIfTrue="1"/>
  </conditionalFormatting>
  <conditionalFormatting sqref="K10">
    <cfRule type="duplicateValues" dxfId="1141" priority="828" stopIfTrue="1"/>
  </conditionalFormatting>
  <conditionalFormatting sqref="K11">
    <cfRule type="duplicateValues" dxfId="1140" priority="827" stopIfTrue="1"/>
  </conditionalFormatting>
  <conditionalFormatting sqref="K10">
    <cfRule type="duplicateValues" dxfId="1139" priority="826" stopIfTrue="1"/>
  </conditionalFormatting>
  <conditionalFormatting sqref="I10">
    <cfRule type="duplicateValues" dxfId="1138" priority="806" stopIfTrue="1"/>
    <cfRule type="duplicateValues" dxfId="1137" priority="807" stopIfTrue="1"/>
    <cfRule type="duplicateValues" dxfId="1136" priority="808" stopIfTrue="1"/>
    <cfRule type="duplicateValues" dxfId="1135" priority="809" stopIfTrue="1"/>
    <cfRule type="duplicateValues" dxfId="1134" priority="810" stopIfTrue="1"/>
    <cfRule type="duplicateValues" dxfId="1133" priority="811" stopIfTrue="1"/>
    <cfRule type="duplicateValues" dxfId="1132" priority="812" stopIfTrue="1"/>
    <cfRule type="duplicateValues" dxfId="1131" priority="813" stopIfTrue="1"/>
    <cfRule type="duplicateValues" dxfId="1130" priority="814" stopIfTrue="1"/>
    <cfRule type="duplicateValues" dxfId="1129" priority="815" stopIfTrue="1"/>
    <cfRule type="duplicateValues" dxfId="1128" priority="816" stopIfTrue="1"/>
    <cfRule type="duplicateValues" dxfId="1127" priority="817" stopIfTrue="1"/>
    <cfRule type="duplicateValues" dxfId="1126" priority="818" stopIfTrue="1"/>
    <cfRule type="duplicateValues" dxfId="1125" priority="819" stopIfTrue="1"/>
    <cfRule type="duplicateValues" dxfId="1124" priority="820" stopIfTrue="1"/>
    <cfRule type="duplicateValues" dxfId="1123" priority="821" stopIfTrue="1"/>
    <cfRule type="duplicateValues" dxfId="1122" priority="822" stopIfTrue="1"/>
    <cfRule type="duplicateValues" dxfId="1121" priority="823" stopIfTrue="1"/>
    <cfRule type="duplicateValues" dxfId="1120" priority="824" stopIfTrue="1"/>
    <cfRule type="duplicateValues" dxfId="1119" priority="825" stopIfTrue="1"/>
  </conditionalFormatting>
  <conditionalFormatting sqref="I8">
    <cfRule type="duplicateValues" dxfId="1118" priority="781" stopIfTrue="1"/>
    <cfRule type="duplicateValues" dxfId="1117" priority="782" stopIfTrue="1"/>
    <cfRule type="duplicateValues" dxfId="1116" priority="783" stopIfTrue="1"/>
    <cfRule type="duplicateValues" dxfId="1115" priority="784" stopIfTrue="1"/>
    <cfRule type="duplicateValues" dxfId="1114" priority="785" stopIfTrue="1"/>
    <cfRule type="duplicateValues" dxfId="1113" priority="786" stopIfTrue="1"/>
    <cfRule type="duplicateValues" dxfId="1112" priority="787" stopIfTrue="1"/>
    <cfRule type="duplicateValues" dxfId="1111" priority="788" stopIfTrue="1"/>
    <cfRule type="duplicateValues" dxfId="1110" priority="789" stopIfTrue="1"/>
    <cfRule type="duplicateValues" dxfId="1109" priority="790" stopIfTrue="1"/>
    <cfRule type="duplicateValues" dxfId="1108" priority="791" stopIfTrue="1"/>
    <cfRule type="duplicateValues" dxfId="1107" priority="792" stopIfTrue="1"/>
    <cfRule type="duplicateValues" dxfId="1106" priority="793" stopIfTrue="1"/>
    <cfRule type="duplicateValues" dxfId="1105" priority="794" stopIfTrue="1"/>
    <cfRule type="duplicateValues" dxfId="1104" priority="795" stopIfTrue="1"/>
    <cfRule type="duplicateValues" dxfId="1103" priority="796" stopIfTrue="1"/>
    <cfRule type="duplicateValues" dxfId="1102" priority="797" stopIfTrue="1"/>
    <cfRule type="duplicateValues" dxfId="1101" priority="798" stopIfTrue="1"/>
    <cfRule type="duplicateValues" dxfId="1100" priority="799" stopIfTrue="1"/>
    <cfRule type="duplicateValues" dxfId="1099" priority="800" stopIfTrue="1"/>
  </conditionalFormatting>
  <conditionalFormatting sqref="K4">
    <cfRule type="duplicateValues" dxfId="1098" priority="780" stopIfTrue="1"/>
  </conditionalFormatting>
  <conditionalFormatting sqref="K4">
    <cfRule type="duplicateValues" dxfId="1097" priority="779" stopIfTrue="1"/>
  </conditionalFormatting>
  <conditionalFormatting sqref="K4">
    <cfRule type="duplicateValues" dxfId="1096" priority="778" stopIfTrue="1"/>
  </conditionalFormatting>
  <conditionalFormatting sqref="K5">
    <cfRule type="duplicateValues" dxfId="1095" priority="777" stopIfTrue="1"/>
  </conditionalFormatting>
  <conditionalFormatting sqref="K4">
    <cfRule type="duplicateValues" dxfId="1094" priority="776" stopIfTrue="1"/>
  </conditionalFormatting>
  <conditionalFormatting sqref="I4">
    <cfRule type="duplicateValues" dxfId="1093" priority="756" stopIfTrue="1"/>
    <cfRule type="duplicateValues" dxfId="1092" priority="757" stopIfTrue="1"/>
    <cfRule type="duplicateValues" dxfId="1091" priority="758" stopIfTrue="1"/>
    <cfRule type="duplicateValues" dxfId="1090" priority="759" stopIfTrue="1"/>
    <cfRule type="duplicateValues" dxfId="1089" priority="760" stopIfTrue="1"/>
    <cfRule type="duplicateValues" dxfId="1088" priority="761" stopIfTrue="1"/>
    <cfRule type="duplicateValues" dxfId="1087" priority="762" stopIfTrue="1"/>
    <cfRule type="duplicateValues" dxfId="1086" priority="763" stopIfTrue="1"/>
    <cfRule type="duplicateValues" dxfId="1085" priority="764" stopIfTrue="1"/>
    <cfRule type="duplicateValues" dxfId="1084" priority="765" stopIfTrue="1"/>
    <cfRule type="duplicateValues" dxfId="1083" priority="766" stopIfTrue="1"/>
    <cfRule type="duplicateValues" dxfId="1082" priority="767" stopIfTrue="1"/>
    <cfRule type="duplicateValues" dxfId="1081" priority="768" stopIfTrue="1"/>
    <cfRule type="duplicateValues" dxfId="1080" priority="769" stopIfTrue="1"/>
    <cfRule type="duplicateValues" dxfId="1079" priority="770" stopIfTrue="1"/>
    <cfRule type="duplicateValues" dxfId="1078" priority="771" stopIfTrue="1"/>
    <cfRule type="duplicateValues" dxfId="1077" priority="772" stopIfTrue="1"/>
    <cfRule type="duplicateValues" dxfId="1076" priority="773" stopIfTrue="1"/>
    <cfRule type="duplicateValues" dxfId="1075" priority="774" stopIfTrue="1"/>
    <cfRule type="duplicateValues" dxfId="1074" priority="775" stopIfTrue="1"/>
  </conditionalFormatting>
  <conditionalFormatting sqref="K6">
    <cfRule type="duplicateValues" dxfId="1073" priority="755" stopIfTrue="1"/>
  </conditionalFormatting>
  <conditionalFormatting sqref="K6">
    <cfRule type="duplicateValues" dxfId="1072" priority="754" stopIfTrue="1"/>
  </conditionalFormatting>
  <conditionalFormatting sqref="K6">
    <cfRule type="duplicateValues" dxfId="1071" priority="753" stopIfTrue="1"/>
  </conditionalFormatting>
  <conditionalFormatting sqref="K7">
    <cfRule type="duplicateValues" dxfId="1070" priority="752" stopIfTrue="1"/>
  </conditionalFormatting>
  <conditionalFormatting sqref="K6">
    <cfRule type="duplicateValues" dxfId="1069" priority="751" stopIfTrue="1"/>
  </conditionalFormatting>
  <conditionalFormatting sqref="I6">
    <cfRule type="duplicateValues" dxfId="1068" priority="731" stopIfTrue="1"/>
    <cfRule type="duplicateValues" dxfId="1067" priority="732" stopIfTrue="1"/>
    <cfRule type="duplicateValues" dxfId="1066" priority="733" stopIfTrue="1"/>
    <cfRule type="duplicateValues" dxfId="1065" priority="734" stopIfTrue="1"/>
    <cfRule type="duplicateValues" dxfId="1064" priority="735" stopIfTrue="1"/>
    <cfRule type="duplicateValues" dxfId="1063" priority="736" stopIfTrue="1"/>
    <cfRule type="duplicateValues" dxfId="1062" priority="737" stopIfTrue="1"/>
    <cfRule type="duplicateValues" dxfId="1061" priority="738" stopIfTrue="1"/>
    <cfRule type="duplicateValues" dxfId="1060" priority="739" stopIfTrue="1"/>
    <cfRule type="duplicateValues" dxfId="1059" priority="740" stopIfTrue="1"/>
    <cfRule type="duplicateValues" dxfId="1058" priority="741" stopIfTrue="1"/>
    <cfRule type="duplicateValues" dxfId="1057" priority="742" stopIfTrue="1"/>
    <cfRule type="duplicateValues" dxfId="1056" priority="743" stopIfTrue="1"/>
    <cfRule type="duplicateValues" dxfId="1055" priority="744" stopIfTrue="1"/>
    <cfRule type="duplicateValues" dxfId="1054" priority="745" stopIfTrue="1"/>
    <cfRule type="duplicateValues" dxfId="1053" priority="746" stopIfTrue="1"/>
    <cfRule type="duplicateValues" dxfId="1052" priority="747" stopIfTrue="1"/>
    <cfRule type="duplicateValues" dxfId="1051" priority="748" stopIfTrue="1"/>
    <cfRule type="duplicateValues" dxfId="1050" priority="749" stopIfTrue="1"/>
    <cfRule type="duplicateValues" dxfId="1049" priority="750" stopIfTrue="1"/>
  </conditionalFormatting>
  <conditionalFormatting sqref="K10">
    <cfRule type="duplicateValues" dxfId="1048" priority="730" stopIfTrue="1"/>
  </conditionalFormatting>
  <conditionalFormatting sqref="K10">
    <cfRule type="duplicateValues" dxfId="1047" priority="729" stopIfTrue="1"/>
  </conditionalFormatting>
  <conditionalFormatting sqref="K10">
    <cfRule type="duplicateValues" dxfId="1046" priority="728" stopIfTrue="1"/>
  </conditionalFormatting>
  <conditionalFormatting sqref="K11">
    <cfRule type="duplicateValues" dxfId="1045" priority="727" stopIfTrue="1"/>
  </conditionalFormatting>
  <conditionalFormatting sqref="K10">
    <cfRule type="duplicateValues" dxfId="1044" priority="726" stopIfTrue="1"/>
  </conditionalFormatting>
  <conditionalFormatting sqref="I10">
    <cfRule type="duplicateValues" dxfId="1043" priority="706" stopIfTrue="1"/>
    <cfRule type="duplicateValues" dxfId="1042" priority="707" stopIfTrue="1"/>
    <cfRule type="duplicateValues" dxfId="1041" priority="708" stopIfTrue="1"/>
    <cfRule type="duplicateValues" dxfId="1040" priority="709" stopIfTrue="1"/>
    <cfRule type="duplicateValues" dxfId="1039" priority="710" stopIfTrue="1"/>
    <cfRule type="duplicateValues" dxfId="1038" priority="711" stopIfTrue="1"/>
    <cfRule type="duplicateValues" dxfId="1037" priority="712" stopIfTrue="1"/>
    <cfRule type="duplicateValues" dxfId="1036" priority="713" stopIfTrue="1"/>
    <cfRule type="duplicateValues" dxfId="1035" priority="714" stopIfTrue="1"/>
    <cfRule type="duplicateValues" dxfId="1034" priority="715" stopIfTrue="1"/>
    <cfRule type="duplicateValues" dxfId="1033" priority="716" stopIfTrue="1"/>
    <cfRule type="duplicateValues" dxfId="1032" priority="717" stopIfTrue="1"/>
    <cfRule type="duplicateValues" dxfId="1031" priority="718" stopIfTrue="1"/>
    <cfRule type="duplicateValues" dxfId="1030" priority="719" stopIfTrue="1"/>
    <cfRule type="duplicateValues" dxfId="1029" priority="720" stopIfTrue="1"/>
    <cfRule type="duplicateValues" dxfId="1028" priority="721" stopIfTrue="1"/>
    <cfRule type="duplicateValues" dxfId="1027" priority="722" stopIfTrue="1"/>
    <cfRule type="duplicateValues" dxfId="1026" priority="723" stopIfTrue="1"/>
    <cfRule type="duplicateValues" dxfId="1025" priority="724" stopIfTrue="1"/>
    <cfRule type="duplicateValues" dxfId="1024" priority="725" stopIfTrue="1"/>
  </conditionalFormatting>
  <conditionalFormatting sqref="I8">
    <cfRule type="duplicateValues" dxfId="1023" priority="681" stopIfTrue="1"/>
    <cfRule type="duplicateValues" dxfId="1022" priority="682" stopIfTrue="1"/>
    <cfRule type="duplicateValues" dxfId="1021" priority="683" stopIfTrue="1"/>
    <cfRule type="duplicateValues" dxfId="1020" priority="684" stopIfTrue="1"/>
    <cfRule type="duplicateValues" dxfId="1019" priority="685" stopIfTrue="1"/>
    <cfRule type="duplicateValues" dxfId="1018" priority="686" stopIfTrue="1"/>
    <cfRule type="duplicateValues" dxfId="1017" priority="687" stopIfTrue="1"/>
    <cfRule type="duplicateValues" dxfId="1016" priority="688" stopIfTrue="1"/>
    <cfRule type="duplicateValues" dxfId="1015" priority="689" stopIfTrue="1"/>
    <cfRule type="duplicateValues" dxfId="1014" priority="690" stopIfTrue="1"/>
    <cfRule type="duplicateValues" dxfId="1013" priority="691" stopIfTrue="1"/>
    <cfRule type="duplicateValues" dxfId="1012" priority="692" stopIfTrue="1"/>
    <cfRule type="duplicateValues" dxfId="1011" priority="693" stopIfTrue="1"/>
    <cfRule type="duplicateValues" dxfId="1010" priority="694" stopIfTrue="1"/>
    <cfRule type="duplicateValues" dxfId="1009" priority="695" stopIfTrue="1"/>
    <cfRule type="duplicateValues" dxfId="1008" priority="696" stopIfTrue="1"/>
    <cfRule type="duplicateValues" dxfId="1007" priority="697" stopIfTrue="1"/>
    <cfRule type="duplicateValues" dxfId="1006" priority="698" stopIfTrue="1"/>
    <cfRule type="duplicateValues" dxfId="1005" priority="699" stopIfTrue="1"/>
    <cfRule type="duplicateValues" dxfId="1004" priority="700" stopIfTrue="1"/>
  </conditionalFormatting>
  <conditionalFormatting sqref="K4">
    <cfRule type="duplicateValues" dxfId="1003" priority="680" stopIfTrue="1"/>
  </conditionalFormatting>
  <conditionalFormatting sqref="K4">
    <cfRule type="duplicateValues" dxfId="1002" priority="679" stopIfTrue="1"/>
  </conditionalFormatting>
  <conditionalFormatting sqref="K4">
    <cfRule type="duplicateValues" dxfId="1001" priority="678" stopIfTrue="1"/>
  </conditionalFormatting>
  <conditionalFormatting sqref="K5">
    <cfRule type="duplicateValues" dxfId="1000" priority="677" stopIfTrue="1"/>
  </conditionalFormatting>
  <conditionalFormatting sqref="K4">
    <cfRule type="duplicateValues" dxfId="999" priority="676" stopIfTrue="1"/>
  </conditionalFormatting>
  <conditionalFormatting sqref="I4">
    <cfRule type="duplicateValues" dxfId="998" priority="656" stopIfTrue="1"/>
    <cfRule type="duplicateValues" dxfId="997" priority="657" stopIfTrue="1"/>
    <cfRule type="duplicateValues" dxfId="996" priority="658" stopIfTrue="1"/>
    <cfRule type="duplicateValues" dxfId="995" priority="659" stopIfTrue="1"/>
    <cfRule type="duplicateValues" dxfId="994" priority="660" stopIfTrue="1"/>
    <cfRule type="duplicateValues" dxfId="993" priority="661" stopIfTrue="1"/>
    <cfRule type="duplicateValues" dxfId="992" priority="662" stopIfTrue="1"/>
    <cfRule type="duplicateValues" dxfId="991" priority="663" stopIfTrue="1"/>
    <cfRule type="duplicateValues" dxfId="990" priority="664" stopIfTrue="1"/>
    <cfRule type="duplicateValues" dxfId="989" priority="665" stopIfTrue="1"/>
    <cfRule type="duplicateValues" dxfId="988" priority="666" stopIfTrue="1"/>
    <cfRule type="duplicateValues" dxfId="987" priority="667" stopIfTrue="1"/>
    <cfRule type="duplicateValues" dxfId="986" priority="668" stopIfTrue="1"/>
    <cfRule type="duplicateValues" dxfId="985" priority="669" stopIfTrue="1"/>
    <cfRule type="duplicateValues" dxfId="984" priority="670" stopIfTrue="1"/>
    <cfRule type="duplicateValues" dxfId="983" priority="671" stopIfTrue="1"/>
    <cfRule type="duplicateValues" dxfId="982" priority="672" stopIfTrue="1"/>
    <cfRule type="duplicateValues" dxfId="981" priority="673" stopIfTrue="1"/>
    <cfRule type="duplicateValues" dxfId="980" priority="674" stopIfTrue="1"/>
    <cfRule type="duplicateValues" dxfId="979" priority="675" stopIfTrue="1"/>
  </conditionalFormatting>
  <conditionalFormatting sqref="K6">
    <cfRule type="duplicateValues" dxfId="978" priority="655" stopIfTrue="1"/>
  </conditionalFormatting>
  <conditionalFormatting sqref="K6">
    <cfRule type="duplicateValues" dxfId="977" priority="654" stopIfTrue="1"/>
  </conditionalFormatting>
  <conditionalFormatting sqref="K6">
    <cfRule type="duplicateValues" dxfId="976" priority="653" stopIfTrue="1"/>
  </conditionalFormatting>
  <conditionalFormatting sqref="K7">
    <cfRule type="duplicateValues" dxfId="975" priority="652" stopIfTrue="1"/>
  </conditionalFormatting>
  <conditionalFormatting sqref="K6">
    <cfRule type="duplicateValues" dxfId="974" priority="651" stopIfTrue="1"/>
  </conditionalFormatting>
  <conditionalFormatting sqref="I6">
    <cfRule type="duplicateValues" dxfId="973" priority="631" stopIfTrue="1"/>
    <cfRule type="duplicateValues" dxfId="972" priority="632" stopIfTrue="1"/>
    <cfRule type="duplicateValues" dxfId="971" priority="633" stopIfTrue="1"/>
    <cfRule type="duplicateValues" dxfId="970" priority="634" stopIfTrue="1"/>
    <cfRule type="duplicateValues" dxfId="969" priority="635" stopIfTrue="1"/>
    <cfRule type="duplicateValues" dxfId="968" priority="636" stopIfTrue="1"/>
    <cfRule type="duplicateValues" dxfId="967" priority="637" stopIfTrue="1"/>
    <cfRule type="duplicateValues" dxfId="966" priority="638" stopIfTrue="1"/>
    <cfRule type="duplicateValues" dxfId="965" priority="639" stopIfTrue="1"/>
    <cfRule type="duplicateValues" dxfId="964" priority="640" stopIfTrue="1"/>
    <cfRule type="duplicateValues" dxfId="963" priority="641" stopIfTrue="1"/>
    <cfRule type="duplicateValues" dxfId="962" priority="642" stopIfTrue="1"/>
    <cfRule type="duplicateValues" dxfId="961" priority="643" stopIfTrue="1"/>
    <cfRule type="duplicateValues" dxfId="960" priority="644" stopIfTrue="1"/>
    <cfRule type="duplicateValues" dxfId="959" priority="645" stopIfTrue="1"/>
    <cfRule type="duplicateValues" dxfId="958" priority="646" stopIfTrue="1"/>
    <cfRule type="duplicateValues" dxfId="957" priority="647" stopIfTrue="1"/>
    <cfRule type="duplicateValues" dxfId="956" priority="648" stopIfTrue="1"/>
    <cfRule type="duplicateValues" dxfId="955" priority="649" stopIfTrue="1"/>
    <cfRule type="duplicateValues" dxfId="954" priority="650" stopIfTrue="1"/>
  </conditionalFormatting>
  <conditionalFormatting sqref="K10">
    <cfRule type="duplicateValues" dxfId="953" priority="630" stopIfTrue="1"/>
  </conditionalFormatting>
  <conditionalFormatting sqref="K10">
    <cfRule type="duplicateValues" dxfId="952" priority="629" stopIfTrue="1"/>
  </conditionalFormatting>
  <conditionalFormatting sqref="K10">
    <cfRule type="duplicateValues" dxfId="951" priority="628" stopIfTrue="1"/>
  </conditionalFormatting>
  <conditionalFormatting sqref="K11">
    <cfRule type="duplicateValues" dxfId="950" priority="627" stopIfTrue="1"/>
  </conditionalFormatting>
  <conditionalFormatting sqref="K10">
    <cfRule type="duplicateValues" dxfId="949" priority="626" stopIfTrue="1"/>
  </conditionalFormatting>
  <conditionalFormatting sqref="I10">
    <cfRule type="duplicateValues" dxfId="948" priority="606" stopIfTrue="1"/>
    <cfRule type="duplicateValues" dxfId="947" priority="607" stopIfTrue="1"/>
    <cfRule type="duplicateValues" dxfId="946" priority="608" stopIfTrue="1"/>
    <cfRule type="duplicateValues" dxfId="945" priority="609" stopIfTrue="1"/>
    <cfRule type="duplicateValues" dxfId="944" priority="610" stopIfTrue="1"/>
    <cfRule type="duplicateValues" dxfId="943" priority="611" stopIfTrue="1"/>
    <cfRule type="duplicateValues" dxfId="942" priority="612" stopIfTrue="1"/>
    <cfRule type="duplicateValues" dxfId="941" priority="613" stopIfTrue="1"/>
    <cfRule type="duplicateValues" dxfId="940" priority="614" stopIfTrue="1"/>
    <cfRule type="duplicateValues" dxfId="939" priority="615" stopIfTrue="1"/>
    <cfRule type="duplicateValues" dxfId="938" priority="616" stopIfTrue="1"/>
    <cfRule type="duplicateValues" dxfId="937" priority="617" stopIfTrue="1"/>
    <cfRule type="duplicateValues" dxfId="936" priority="618" stopIfTrue="1"/>
    <cfRule type="duplicateValues" dxfId="935" priority="619" stopIfTrue="1"/>
    <cfRule type="duplicateValues" dxfId="934" priority="620" stopIfTrue="1"/>
    <cfRule type="duplicateValues" dxfId="933" priority="621" stopIfTrue="1"/>
    <cfRule type="duplicateValues" dxfId="932" priority="622" stopIfTrue="1"/>
    <cfRule type="duplicateValues" dxfId="931" priority="623" stopIfTrue="1"/>
    <cfRule type="duplicateValues" dxfId="930" priority="624" stopIfTrue="1"/>
    <cfRule type="duplicateValues" dxfId="929" priority="625" stopIfTrue="1"/>
  </conditionalFormatting>
  <conditionalFormatting sqref="I8">
    <cfRule type="duplicateValues" dxfId="928" priority="581" stopIfTrue="1"/>
    <cfRule type="duplicateValues" dxfId="927" priority="582" stopIfTrue="1"/>
    <cfRule type="duplicateValues" dxfId="926" priority="583" stopIfTrue="1"/>
    <cfRule type="duplicateValues" dxfId="925" priority="584" stopIfTrue="1"/>
    <cfRule type="duplicateValues" dxfId="924" priority="585" stopIfTrue="1"/>
    <cfRule type="duplicateValues" dxfId="923" priority="586" stopIfTrue="1"/>
    <cfRule type="duplicateValues" dxfId="922" priority="587" stopIfTrue="1"/>
    <cfRule type="duplicateValues" dxfId="921" priority="588" stopIfTrue="1"/>
    <cfRule type="duplicateValues" dxfId="920" priority="589" stopIfTrue="1"/>
    <cfRule type="duplicateValues" dxfId="919" priority="590" stopIfTrue="1"/>
    <cfRule type="duplicateValues" dxfId="918" priority="591" stopIfTrue="1"/>
    <cfRule type="duplicateValues" dxfId="917" priority="592" stopIfTrue="1"/>
    <cfRule type="duplicateValues" dxfId="916" priority="593" stopIfTrue="1"/>
    <cfRule type="duplicateValues" dxfId="915" priority="594" stopIfTrue="1"/>
    <cfRule type="duplicateValues" dxfId="914" priority="595" stopIfTrue="1"/>
    <cfRule type="duplicateValues" dxfId="913" priority="596" stopIfTrue="1"/>
    <cfRule type="duplicateValues" dxfId="912" priority="597" stopIfTrue="1"/>
    <cfRule type="duplicateValues" dxfId="911" priority="598" stopIfTrue="1"/>
    <cfRule type="duplicateValues" dxfId="910" priority="599" stopIfTrue="1"/>
    <cfRule type="duplicateValues" dxfId="909" priority="600" stopIfTrue="1"/>
  </conditionalFormatting>
  <conditionalFormatting sqref="K4">
    <cfRule type="duplicateValues" dxfId="908" priority="580" stopIfTrue="1"/>
  </conditionalFormatting>
  <conditionalFormatting sqref="K4">
    <cfRule type="duplicateValues" dxfId="907" priority="579" stopIfTrue="1"/>
  </conditionalFormatting>
  <conditionalFormatting sqref="K4">
    <cfRule type="duplicateValues" dxfId="906" priority="578" stopIfTrue="1"/>
  </conditionalFormatting>
  <conditionalFormatting sqref="K5">
    <cfRule type="duplicateValues" dxfId="905" priority="577" stopIfTrue="1"/>
  </conditionalFormatting>
  <conditionalFormatting sqref="K4">
    <cfRule type="duplicateValues" dxfId="904" priority="576" stopIfTrue="1"/>
  </conditionalFormatting>
  <conditionalFormatting sqref="I4">
    <cfRule type="duplicateValues" dxfId="903" priority="556" stopIfTrue="1"/>
    <cfRule type="duplicateValues" dxfId="902" priority="557" stopIfTrue="1"/>
    <cfRule type="duplicateValues" dxfId="901" priority="558" stopIfTrue="1"/>
    <cfRule type="duplicateValues" dxfId="900" priority="559" stopIfTrue="1"/>
    <cfRule type="duplicateValues" dxfId="899" priority="560" stopIfTrue="1"/>
    <cfRule type="duplicateValues" dxfId="898" priority="561" stopIfTrue="1"/>
    <cfRule type="duplicateValues" dxfId="897" priority="562" stopIfTrue="1"/>
    <cfRule type="duplicateValues" dxfId="896" priority="563" stopIfTrue="1"/>
    <cfRule type="duplicateValues" dxfId="895" priority="564" stopIfTrue="1"/>
    <cfRule type="duplicateValues" dxfId="894" priority="565" stopIfTrue="1"/>
    <cfRule type="duplicateValues" dxfId="893" priority="566" stopIfTrue="1"/>
    <cfRule type="duplicateValues" dxfId="892" priority="567" stopIfTrue="1"/>
    <cfRule type="duplicateValues" dxfId="891" priority="568" stopIfTrue="1"/>
    <cfRule type="duplicateValues" dxfId="890" priority="569" stopIfTrue="1"/>
    <cfRule type="duplicateValues" dxfId="889" priority="570" stopIfTrue="1"/>
    <cfRule type="duplicateValues" dxfId="888" priority="571" stopIfTrue="1"/>
    <cfRule type="duplicateValues" dxfId="887" priority="572" stopIfTrue="1"/>
    <cfRule type="duplicateValues" dxfId="886" priority="573" stopIfTrue="1"/>
    <cfRule type="duplicateValues" dxfId="885" priority="574" stopIfTrue="1"/>
    <cfRule type="duplicateValues" dxfId="884" priority="575" stopIfTrue="1"/>
  </conditionalFormatting>
  <conditionalFormatting sqref="K6">
    <cfRule type="duplicateValues" dxfId="883" priority="555" stopIfTrue="1"/>
  </conditionalFormatting>
  <conditionalFormatting sqref="K6">
    <cfRule type="duplicateValues" dxfId="882" priority="554" stopIfTrue="1"/>
  </conditionalFormatting>
  <conditionalFormatting sqref="K6">
    <cfRule type="duplicateValues" dxfId="881" priority="553" stopIfTrue="1"/>
  </conditionalFormatting>
  <conditionalFormatting sqref="K7">
    <cfRule type="duplicateValues" dxfId="880" priority="552" stopIfTrue="1"/>
  </conditionalFormatting>
  <conditionalFormatting sqref="K6">
    <cfRule type="duplicateValues" dxfId="879" priority="551" stopIfTrue="1"/>
  </conditionalFormatting>
  <conditionalFormatting sqref="I6">
    <cfRule type="duplicateValues" dxfId="878" priority="531" stopIfTrue="1"/>
    <cfRule type="duplicateValues" dxfId="877" priority="532" stopIfTrue="1"/>
    <cfRule type="duplicateValues" dxfId="876" priority="533" stopIfTrue="1"/>
    <cfRule type="duplicateValues" dxfId="875" priority="534" stopIfTrue="1"/>
    <cfRule type="duplicateValues" dxfId="874" priority="535" stopIfTrue="1"/>
    <cfRule type="duplicateValues" dxfId="873" priority="536" stopIfTrue="1"/>
    <cfRule type="duplicateValues" dxfId="872" priority="537" stopIfTrue="1"/>
    <cfRule type="duplicateValues" dxfId="871" priority="538" stopIfTrue="1"/>
    <cfRule type="duplicateValues" dxfId="870" priority="539" stopIfTrue="1"/>
    <cfRule type="duplicateValues" dxfId="869" priority="540" stopIfTrue="1"/>
    <cfRule type="duplicateValues" dxfId="868" priority="541" stopIfTrue="1"/>
    <cfRule type="duplicateValues" dxfId="867" priority="542" stopIfTrue="1"/>
    <cfRule type="duplicateValues" dxfId="866" priority="543" stopIfTrue="1"/>
    <cfRule type="duplicateValues" dxfId="865" priority="544" stopIfTrue="1"/>
    <cfRule type="duplicateValues" dxfId="864" priority="545" stopIfTrue="1"/>
    <cfRule type="duplicateValues" dxfId="863" priority="546" stopIfTrue="1"/>
    <cfRule type="duplicateValues" dxfId="862" priority="547" stopIfTrue="1"/>
    <cfRule type="duplicateValues" dxfId="861" priority="548" stopIfTrue="1"/>
    <cfRule type="duplicateValues" dxfId="860" priority="549" stopIfTrue="1"/>
    <cfRule type="duplicateValues" dxfId="859" priority="550" stopIfTrue="1"/>
  </conditionalFormatting>
  <conditionalFormatting sqref="K10">
    <cfRule type="duplicateValues" dxfId="858" priority="530" stopIfTrue="1"/>
  </conditionalFormatting>
  <conditionalFormatting sqref="K10">
    <cfRule type="duplicateValues" dxfId="857" priority="529" stopIfTrue="1"/>
  </conditionalFormatting>
  <conditionalFormatting sqref="K10">
    <cfRule type="duplicateValues" dxfId="856" priority="528" stopIfTrue="1"/>
  </conditionalFormatting>
  <conditionalFormatting sqref="K11">
    <cfRule type="duplicateValues" dxfId="855" priority="527" stopIfTrue="1"/>
  </conditionalFormatting>
  <conditionalFormatting sqref="K10">
    <cfRule type="duplicateValues" dxfId="854" priority="526" stopIfTrue="1"/>
  </conditionalFormatting>
  <conditionalFormatting sqref="I10">
    <cfRule type="duplicateValues" dxfId="853" priority="506" stopIfTrue="1"/>
    <cfRule type="duplicateValues" dxfId="852" priority="507" stopIfTrue="1"/>
    <cfRule type="duplicateValues" dxfId="851" priority="508" stopIfTrue="1"/>
    <cfRule type="duplicateValues" dxfId="850" priority="509" stopIfTrue="1"/>
    <cfRule type="duplicateValues" dxfId="849" priority="510" stopIfTrue="1"/>
    <cfRule type="duplicateValues" dxfId="848" priority="511" stopIfTrue="1"/>
    <cfRule type="duplicateValues" dxfId="847" priority="512" stopIfTrue="1"/>
    <cfRule type="duplicateValues" dxfId="846" priority="513" stopIfTrue="1"/>
    <cfRule type="duplicateValues" dxfId="845" priority="514" stopIfTrue="1"/>
    <cfRule type="duplicateValues" dxfId="844" priority="515" stopIfTrue="1"/>
    <cfRule type="duplicateValues" dxfId="843" priority="516" stopIfTrue="1"/>
    <cfRule type="duplicateValues" dxfId="842" priority="517" stopIfTrue="1"/>
    <cfRule type="duplicateValues" dxfId="841" priority="518" stopIfTrue="1"/>
    <cfRule type="duplicateValues" dxfId="840" priority="519" stopIfTrue="1"/>
    <cfRule type="duplicateValues" dxfId="839" priority="520" stopIfTrue="1"/>
    <cfRule type="duplicateValues" dxfId="838" priority="521" stopIfTrue="1"/>
    <cfRule type="duplicateValues" dxfId="837" priority="522" stopIfTrue="1"/>
    <cfRule type="duplicateValues" dxfId="836" priority="523" stopIfTrue="1"/>
    <cfRule type="duplicateValues" dxfId="835" priority="524" stopIfTrue="1"/>
    <cfRule type="duplicateValues" dxfId="834" priority="525" stopIfTrue="1"/>
  </conditionalFormatting>
  <conditionalFormatting sqref="I8">
    <cfRule type="duplicateValues" dxfId="833" priority="481" stopIfTrue="1"/>
    <cfRule type="duplicateValues" dxfId="832" priority="482" stopIfTrue="1"/>
    <cfRule type="duplicateValues" dxfId="831" priority="483" stopIfTrue="1"/>
    <cfRule type="duplicateValues" dxfId="830" priority="484" stopIfTrue="1"/>
    <cfRule type="duplicateValues" dxfId="829" priority="485" stopIfTrue="1"/>
    <cfRule type="duplicateValues" dxfId="828" priority="486" stopIfTrue="1"/>
    <cfRule type="duplicateValues" dxfId="827" priority="487" stopIfTrue="1"/>
    <cfRule type="duplicateValues" dxfId="826" priority="488" stopIfTrue="1"/>
    <cfRule type="duplicateValues" dxfId="825" priority="489" stopIfTrue="1"/>
    <cfRule type="duplicateValues" dxfId="824" priority="490" stopIfTrue="1"/>
    <cfRule type="duplicateValues" dxfId="823" priority="491" stopIfTrue="1"/>
    <cfRule type="duplicateValues" dxfId="822" priority="492" stopIfTrue="1"/>
    <cfRule type="duplicateValues" dxfId="821" priority="493" stopIfTrue="1"/>
    <cfRule type="duplicateValues" dxfId="820" priority="494" stopIfTrue="1"/>
    <cfRule type="duplicateValues" dxfId="819" priority="495" stopIfTrue="1"/>
    <cfRule type="duplicateValues" dxfId="818" priority="496" stopIfTrue="1"/>
    <cfRule type="duplicateValues" dxfId="817" priority="497" stopIfTrue="1"/>
    <cfRule type="duplicateValues" dxfId="816" priority="498" stopIfTrue="1"/>
    <cfRule type="duplicateValues" dxfId="815" priority="499" stopIfTrue="1"/>
    <cfRule type="duplicateValues" dxfId="814" priority="500" stopIfTrue="1"/>
  </conditionalFormatting>
  <conditionalFormatting sqref="K4">
    <cfRule type="duplicateValues" dxfId="813" priority="480" stopIfTrue="1"/>
  </conditionalFormatting>
  <conditionalFormatting sqref="K4">
    <cfRule type="duplicateValues" dxfId="812" priority="479" stopIfTrue="1"/>
  </conditionalFormatting>
  <conditionalFormatting sqref="K4">
    <cfRule type="duplicateValues" dxfId="811" priority="478" stopIfTrue="1"/>
  </conditionalFormatting>
  <conditionalFormatting sqref="K5">
    <cfRule type="duplicateValues" dxfId="810" priority="477" stopIfTrue="1"/>
  </conditionalFormatting>
  <conditionalFormatting sqref="K4">
    <cfRule type="duplicateValues" dxfId="809" priority="476" stopIfTrue="1"/>
  </conditionalFormatting>
  <conditionalFormatting sqref="I4">
    <cfRule type="duplicateValues" dxfId="808" priority="456" stopIfTrue="1"/>
    <cfRule type="duplicateValues" dxfId="807" priority="457" stopIfTrue="1"/>
    <cfRule type="duplicateValues" dxfId="806" priority="458" stopIfTrue="1"/>
    <cfRule type="duplicateValues" dxfId="805" priority="459" stopIfTrue="1"/>
    <cfRule type="duplicateValues" dxfId="804" priority="460" stopIfTrue="1"/>
    <cfRule type="duplicateValues" dxfId="803" priority="461" stopIfTrue="1"/>
    <cfRule type="duplicateValues" dxfId="802" priority="462" stopIfTrue="1"/>
    <cfRule type="duplicateValues" dxfId="801" priority="463" stopIfTrue="1"/>
    <cfRule type="duplicateValues" dxfId="800" priority="464" stopIfTrue="1"/>
    <cfRule type="duplicateValues" dxfId="799" priority="465" stopIfTrue="1"/>
    <cfRule type="duplicateValues" dxfId="798" priority="466" stopIfTrue="1"/>
    <cfRule type="duplicateValues" dxfId="797" priority="467" stopIfTrue="1"/>
    <cfRule type="duplicateValues" dxfId="796" priority="468" stopIfTrue="1"/>
    <cfRule type="duplicateValues" dxfId="795" priority="469" stopIfTrue="1"/>
    <cfRule type="duplicateValues" dxfId="794" priority="470" stopIfTrue="1"/>
    <cfRule type="duplicateValues" dxfId="793" priority="471" stopIfTrue="1"/>
    <cfRule type="duplicateValues" dxfId="792" priority="472" stopIfTrue="1"/>
    <cfRule type="duplicateValues" dxfId="791" priority="473" stopIfTrue="1"/>
    <cfRule type="duplicateValues" dxfId="790" priority="474" stopIfTrue="1"/>
    <cfRule type="duplicateValues" dxfId="789" priority="475" stopIfTrue="1"/>
  </conditionalFormatting>
  <conditionalFormatting sqref="K6">
    <cfRule type="duplicateValues" dxfId="788" priority="455" stopIfTrue="1"/>
  </conditionalFormatting>
  <conditionalFormatting sqref="K6">
    <cfRule type="duplicateValues" dxfId="787" priority="454" stopIfTrue="1"/>
  </conditionalFormatting>
  <conditionalFormatting sqref="K6">
    <cfRule type="duplicateValues" dxfId="786" priority="453" stopIfTrue="1"/>
  </conditionalFormatting>
  <conditionalFormatting sqref="K7">
    <cfRule type="duplicateValues" dxfId="785" priority="452" stopIfTrue="1"/>
  </conditionalFormatting>
  <conditionalFormatting sqref="K6">
    <cfRule type="duplicateValues" dxfId="784" priority="451" stopIfTrue="1"/>
  </conditionalFormatting>
  <conditionalFormatting sqref="I6">
    <cfRule type="duplicateValues" dxfId="783" priority="431" stopIfTrue="1"/>
    <cfRule type="duplicateValues" dxfId="782" priority="432" stopIfTrue="1"/>
    <cfRule type="duplicateValues" dxfId="781" priority="433" stopIfTrue="1"/>
    <cfRule type="duplicateValues" dxfId="780" priority="434" stopIfTrue="1"/>
    <cfRule type="duplicateValues" dxfId="779" priority="435" stopIfTrue="1"/>
    <cfRule type="duplicateValues" dxfId="778" priority="436" stopIfTrue="1"/>
    <cfRule type="duplicateValues" dxfId="777" priority="437" stopIfTrue="1"/>
    <cfRule type="duplicateValues" dxfId="776" priority="438" stopIfTrue="1"/>
    <cfRule type="duplicateValues" dxfId="775" priority="439" stopIfTrue="1"/>
    <cfRule type="duplicateValues" dxfId="774" priority="440" stopIfTrue="1"/>
    <cfRule type="duplicateValues" dxfId="773" priority="441" stopIfTrue="1"/>
    <cfRule type="duplicateValues" dxfId="772" priority="442" stopIfTrue="1"/>
    <cfRule type="duplicateValues" dxfId="771" priority="443" stopIfTrue="1"/>
    <cfRule type="duplicateValues" dxfId="770" priority="444" stopIfTrue="1"/>
    <cfRule type="duplicateValues" dxfId="769" priority="445" stopIfTrue="1"/>
    <cfRule type="duplicateValues" dxfId="768" priority="446" stopIfTrue="1"/>
    <cfRule type="duplicateValues" dxfId="767" priority="447" stopIfTrue="1"/>
    <cfRule type="duplicateValues" dxfId="766" priority="448" stopIfTrue="1"/>
    <cfRule type="duplicateValues" dxfId="765" priority="449" stopIfTrue="1"/>
    <cfRule type="duplicateValues" dxfId="764" priority="450" stopIfTrue="1"/>
  </conditionalFormatting>
  <conditionalFormatting sqref="K10">
    <cfRule type="duplicateValues" dxfId="763" priority="430" stopIfTrue="1"/>
  </conditionalFormatting>
  <conditionalFormatting sqref="K10">
    <cfRule type="duplicateValues" dxfId="762" priority="429" stopIfTrue="1"/>
  </conditionalFormatting>
  <conditionalFormatting sqref="K10">
    <cfRule type="duplicateValues" dxfId="761" priority="428" stopIfTrue="1"/>
  </conditionalFormatting>
  <conditionalFormatting sqref="K11">
    <cfRule type="duplicateValues" dxfId="760" priority="427" stopIfTrue="1"/>
  </conditionalFormatting>
  <conditionalFormatting sqref="K10">
    <cfRule type="duplicateValues" dxfId="759" priority="426" stopIfTrue="1"/>
  </conditionalFormatting>
  <conditionalFormatting sqref="I10">
    <cfRule type="duplicateValues" dxfId="758" priority="406" stopIfTrue="1"/>
    <cfRule type="duplicateValues" dxfId="757" priority="407" stopIfTrue="1"/>
    <cfRule type="duplicateValues" dxfId="756" priority="408" stopIfTrue="1"/>
    <cfRule type="duplicateValues" dxfId="755" priority="409" stopIfTrue="1"/>
    <cfRule type="duplicateValues" dxfId="754" priority="410" stopIfTrue="1"/>
    <cfRule type="duplicateValues" dxfId="753" priority="411" stopIfTrue="1"/>
    <cfRule type="duplicateValues" dxfId="752" priority="412" stopIfTrue="1"/>
    <cfRule type="duplicateValues" dxfId="751" priority="413" stopIfTrue="1"/>
    <cfRule type="duplicateValues" dxfId="750" priority="414" stopIfTrue="1"/>
    <cfRule type="duplicateValues" dxfId="749" priority="415" stopIfTrue="1"/>
    <cfRule type="duplicateValues" dxfId="748" priority="416" stopIfTrue="1"/>
    <cfRule type="duplicateValues" dxfId="747" priority="417" stopIfTrue="1"/>
    <cfRule type="duplicateValues" dxfId="746" priority="418" stopIfTrue="1"/>
    <cfRule type="duplicateValues" dxfId="745" priority="419" stopIfTrue="1"/>
    <cfRule type="duplicateValues" dxfId="744" priority="420" stopIfTrue="1"/>
    <cfRule type="duplicateValues" dxfId="743" priority="421" stopIfTrue="1"/>
    <cfRule type="duplicateValues" dxfId="742" priority="422" stopIfTrue="1"/>
    <cfRule type="duplicateValues" dxfId="741" priority="423" stopIfTrue="1"/>
    <cfRule type="duplicateValues" dxfId="740" priority="424" stopIfTrue="1"/>
    <cfRule type="duplicateValues" dxfId="739" priority="425" stopIfTrue="1"/>
  </conditionalFormatting>
  <conditionalFormatting sqref="I8">
    <cfRule type="duplicateValues" dxfId="738" priority="381" stopIfTrue="1"/>
    <cfRule type="duplicateValues" dxfId="737" priority="382" stopIfTrue="1"/>
    <cfRule type="duplicateValues" dxfId="736" priority="383" stopIfTrue="1"/>
    <cfRule type="duplicateValues" dxfId="735" priority="384" stopIfTrue="1"/>
    <cfRule type="duplicateValues" dxfId="734" priority="385" stopIfTrue="1"/>
    <cfRule type="duplicateValues" dxfId="733" priority="386" stopIfTrue="1"/>
    <cfRule type="duplicateValues" dxfId="732" priority="387" stopIfTrue="1"/>
    <cfRule type="duplicateValues" dxfId="731" priority="388" stopIfTrue="1"/>
    <cfRule type="duplicateValues" dxfId="730" priority="389" stopIfTrue="1"/>
    <cfRule type="duplicateValues" dxfId="729" priority="390" stopIfTrue="1"/>
    <cfRule type="duplicateValues" dxfId="728" priority="391" stopIfTrue="1"/>
    <cfRule type="duplicateValues" dxfId="727" priority="392" stopIfTrue="1"/>
    <cfRule type="duplicateValues" dxfId="726" priority="393" stopIfTrue="1"/>
    <cfRule type="duplicateValues" dxfId="725" priority="394" stopIfTrue="1"/>
    <cfRule type="duplicateValues" dxfId="724" priority="395" stopIfTrue="1"/>
    <cfRule type="duplicateValues" dxfId="723" priority="396" stopIfTrue="1"/>
    <cfRule type="duplicateValues" dxfId="722" priority="397" stopIfTrue="1"/>
    <cfRule type="duplicateValues" dxfId="721" priority="398" stopIfTrue="1"/>
    <cfRule type="duplicateValues" dxfId="720" priority="399" stopIfTrue="1"/>
    <cfRule type="duplicateValues" dxfId="719" priority="400" stopIfTrue="1"/>
  </conditionalFormatting>
  <conditionalFormatting sqref="J8">
    <cfRule type="duplicateValues" dxfId="718" priority="380" stopIfTrue="1"/>
  </conditionalFormatting>
  <conditionalFormatting sqref="J8">
    <cfRule type="duplicateValues" dxfId="717" priority="379" stopIfTrue="1"/>
  </conditionalFormatting>
  <conditionalFormatting sqref="J8">
    <cfRule type="duplicateValues" dxfId="716" priority="378" stopIfTrue="1"/>
  </conditionalFormatting>
  <conditionalFormatting sqref="J9">
    <cfRule type="duplicateValues" dxfId="715" priority="377" stopIfTrue="1"/>
  </conditionalFormatting>
  <conditionalFormatting sqref="J8">
    <cfRule type="duplicateValues" dxfId="714" priority="376" stopIfTrue="1"/>
  </conditionalFormatting>
  <conditionalFormatting sqref="J8">
    <cfRule type="duplicateValues" dxfId="713" priority="375" stopIfTrue="1"/>
  </conditionalFormatting>
  <conditionalFormatting sqref="J8">
    <cfRule type="duplicateValues" dxfId="712" priority="374" stopIfTrue="1"/>
  </conditionalFormatting>
  <conditionalFormatting sqref="J8">
    <cfRule type="duplicateValues" dxfId="711" priority="373" stopIfTrue="1"/>
  </conditionalFormatting>
  <conditionalFormatting sqref="J9">
    <cfRule type="duplicateValues" dxfId="710" priority="372" stopIfTrue="1"/>
  </conditionalFormatting>
  <conditionalFormatting sqref="J8">
    <cfRule type="duplicateValues" dxfId="709" priority="371" stopIfTrue="1"/>
  </conditionalFormatting>
  <conditionalFormatting sqref="J8">
    <cfRule type="duplicateValues" dxfId="708" priority="370" stopIfTrue="1"/>
  </conditionalFormatting>
  <conditionalFormatting sqref="J8">
    <cfRule type="duplicateValues" dxfId="707" priority="369" stopIfTrue="1"/>
  </conditionalFormatting>
  <conditionalFormatting sqref="J8">
    <cfRule type="duplicateValues" dxfId="706" priority="368" stopIfTrue="1"/>
  </conditionalFormatting>
  <conditionalFormatting sqref="J9">
    <cfRule type="duplicateValues" dxfId="705" priority="367" stopIfTrue="1"/>
  </conditionalFormatting>
  <conditionalFormatting sqref="J8">
    <cfRule type="duplicateValues" dxfId="704" priority="366" stopIfTrue="1"/>
  </conditionalFormatting>
  <conditionalFormatting sqref="J8">
    <cfRule type="duplicateValues" dxfId="703" priority="365" stopIfTrue="1"/>
  </conditionalFormatting>
  <conditionalFormatting sqref="J8">
    <cfRule type="duplicateValues" dxfId="702" priority="364" stopIfTrue="1"/>
  </conditionalFormatting>
  <conditionalFormatting sqref="J8">
    <cfRule type="duplicateValues" dxfId="701" priority="363" stopIfTrue="1"/>
  </conditionalFormatting>
  <conditionalFormatting sqref="J9">
    <cfRule type="duplicateValues" dxfId="700" priority="362" stopIfTrue="1"/>
  </conditionalFormatting>
  <conditionalFormatting sqref="J8">
    <cfRule type="duplicateValues" dxfId="699" priority="361" stopIfTrue="1"/>
  </conditionalFormatting>
  <conditionalFormatting sqref="J8">
    <cfRule type="duplicateValues" dxfId="698" priority="360" stopIfTrue="1"/>
  </conditionalFormatting>
  <conditionalFormatting sqref="J8">
    <cfRule type="duplicateValues" dxfId="697" priority="359" stopIfTrue="1"/>
  </conditionalFormatting>
  <conditionalFormatting sqref="J8">
    <cfRule type="duplicateValues" dxfId="696" priority="358" stopIfTrue="1"/>
  </conditionalFormatting>
  <conditionalFormatting sqref="J9">
    <cfRule type="duplicateValues" dxfId="695" priority="357" stopIfTrue="1"/>
  </conditionalFormatting>
  <conditionalFormatting sqref="J8">
    <cfRule type="duplicateValues" dxfId="694" priority="356" stopIfTrue="1"/>
  </conditionalFormatting>
  <conditionalFormatting sqref="J8">
    <cfRule type="duplicateValues" dxfId="693" priority="355" stopIfTrue="1"/>
  </conditionalFormatting>
  <conditionalFormatting sqref="J8">
    <cfRule type="duplicateValues" dxfId="692" priority="354" stopIfTrue="1"/>
  </conditionalFormatting>
  <conditionalFormatting sqref="J8">
    <cfRule type="duplicateValues" dxfId="691" priority="353" stopIfTrue="1"/>
  </conditionalFormatting>
  <conditionalFormatting sqref="J9">
    <cfRule type="duplicateValues" dxfId="690" priority="352" stopIfTrue="1"/>
  </conditionalFormatting>
  <conditionalFormatting sqref="J8">
    <cfRule type="duplicateValues" dxfId="689" priority="351" stopIfTrue="1"/>
  </conditionalFormatting>
  <conditionalFormatting sqref="J8">
    <cfRule type="duplicateValues" dxfId="688" priority="350" stopIfTrue="1"/>
  </conditionalFormatting>
  <conditionalFormatting sqref="J8">
    <cfRule type="duplicateValues" dxfId="687" priority="349" stopIfTrue="1"/>
  </conditionalFormatting>
  <conditionalFormatting sqref="J8">
    <cfRule type="duplicateValues" dxfId="686" priority="348" stopIfTrue="1"/>
  </conditionalFormatting>
  <conditionalFormatting sqref="J9">
    <cfRule type="duplicateValues" dxfId="685" priority="347" stopIfTrue="1"/>
  </conditionalFormatting>
  <conditionalFormatting sqref="J8">
    <cfRule type="duplicateValues" dxfId="684" priority="346" stopIfTrue="1"/>
  </conditionalFormatting>
  <conditionalFormatting sqref="J8">
    <cfRule type="duplicateValues" dxfId="683" priority="345" stopIfTrue="1"/>
  </conditionalFormatting>
  <conditionalFormatting sqref="J8">
    <cfRule type="duplicateValues" dxfId="682" priority="344" stopIfTrue="1"/>
  </conditionalFormatting>
  <conditionalFormatting sqref="J8">
    <cfRule type="duplicateValues" dxfId="681" priority="343" stopIfTrue="1"/>
  </conditionalFormatting>
  <conditionalFormatting sqref="J9">
    <cfRule type="duplicateValues" dxfId="680" priority="342" stopIfTrue="1"/>
  </conditionalFormatting>
  <conditionalFormatting sqref="J8">
    <cfRule type="duplicateValues" dxfId="679" priority="341" stopIfTrue="1"/>
  </conditionalFormatting>
  <conditionalFormatting sqref="J10">
    <cfRule type="duplicateValues" dxfId="678" priority="340" stopIfTrue="1"/>
  </conditionalFormatting>
  <conditionalFormatting sqref="J10">
    <cfRule type="duplicateValues" dxfId="677" priority="339" stopIfTrue="1"/>
  </conditionalFormatting>
  <conditionalFormatting sqref="J10">
    <cfRule type="duplicateValues" dxfId="676" priority="338" stopIfTrue="1"/>
  </conditionalFormatting>
  <conditionalFormatting sqref="J11">
    <cfRule type="duplicateValues" dxfId="675" priority="337" stopIfTrue="1"/>
  </conditionalFormatting>
  <conditionalFormatting sqref="J10">
    <cfRule type="duplicateValues" dxfId="674" priority="336" stopIfTrue="1"/>
  </conditionalFormatting>
  <conditionalFormatting sqref="J10">
    <cfRule type="duplicateValues" dxfId="673" priority="335" stopIfTrue="1"/>
  </conditionalFormatting>
  <conditionalFormatting sqref="J10">
    <cfRule type="duplicateValues" dxfId="672" priority="334" stopIfTrue="1"/>
  </conditionalFormatting>
  <conditionalFormatting sqref="J10">
    <cfRule type="duplicateValues" dxfId="671" priority="333" stopIfTrue="1"/>
  </conditionalFormatting>
  <conditionalFormatting sqref="J11">
    <cfRule type="duplicateValues" dxfId="670" priority="332" stopIfTrue="1"/>
  </conditionalFormatting>
  <conditionalFormatting sqref="J10">
    <cfRule type="duplicateValues" dxfId="669" priority="331" stopIfTrue="1"/>
  </conditionalFormatting>
  <conditionalFormatting sqref="J10">
    <cfRule type="duplicateValues" dxfId="668" priority="330" stopIfTrue="1"/>
  </conditionalFormatting>
  <conditionalFormatting sqref="J10">
    <cfRule type="duplicateValues" dxfId="667" priority="329" stopIfTrue="1"/>
  </conditionalFormatting>
  <conditionalFormatting sqref="J10">
    <cfRule type="duplicateValues" dxfId="666" priority="328" stopIfTrue="1"/>
  </conditionalFormatting>
  <conditionalFormatting sqref="J11">
    <cfRule type="duplicateValues" dxfId="665" priority="327" stopIfTrue="1"/>
  </conditionalFormatting>
  <conditionalFormatting sqref="J10">
    <cfRule type="duplicateValues" dxfId="664" priority="326" stopIfTrue="1"/>
  </conditionalFormatting>
  <conditionalFormatting sqref="J10">
    <cfRule type="duplicateValues" dxfId="663" priority="325" stopIfTrue="1"/>
  </conditionalFormatting>
  <conditionalFormatting sqref="J10">
    <cfRule type="duplicateValues" dxfId="662" priority="324" stopIfTrue="1"/>
  </conditionalFormatting>
  <conditionalFormatting sqref="J10">
    <cfRule type="duplicateValues" dxfId="661" priority="323" stopIfTrue="1"/>
  </conditionalFormatting>
  <conditionalFormatting sqref="J11">
    <cfRule type="duplicateValues" dxfId="660" priority="322" stopIfTrue="1"/>
  </conditionalFormatting>
  <conditionalFormatting sqref="J10">
    <cfRule type="duplicateValues" dxfId="659" priority="321" stopIfTrue="1"/>
  </conditionalFormatting>
  <conditionalFormatting sqref="J10">
    <cfRule type="duplicateValues" dxfId="658" priority="320" stopIfTrue="1"/>
  </conditionalFormatting>
  <conditionalFormatting sqref="J10">
    <cfRule type="duplicateValues" dxfId="657" priority="319" stopIfTrue="1"/>
  </conditionalFormatting>
  <conditionalFormatting sqref="J10">
    <cfRule type="duplicateValues" dxfId="656" priority="318" stopIfTrue="1"/>
  </conditionalFormatting>
  <conditionalFormatting sqref="J11">
    <cfRule type="duplicateValues" dxfId="655" priority="317" stopIfTrue="1"/>
  </conditionalFormatting>
  <conditionalFormatting sqref="J10">
    <cfRule type="duplicateValues" dxfId="654" priority="316" stopIfTrue="1"/>
  </conditionalFormatting>
  <conditionalFormatting sqref="J10">
    <cfRule type="duplicateValues" dxfId="653" priority="315" stopIfTrue="1"/>
  </conditionalFormatting>
  <conditionalFormatting sqref="J10">
    <cfRule type="duplicateValues" dxfId="652" priority="314" stopIfTrue="1"/>
  </conditionalFormatting>
  <conditionalFormatting sqref="J10">
    <cfRule type="duplicateValues" dxfId="651" priority="313" stopIfTrue="1"/>
  </conditionalFormatting>
  <conditionalFormatting sqref="J11">
    <cfRule type="duplicateValues" dxfId="650" priority="312" stopIfTrue="1"/>
  </conditionalFormatting>
  <conditionalFormatting sqref="J10">
    <cfRule type="duplicateValues" dxfId="649" priority="311" stopIfTrue="1"/>
  </conditionalFormatting>
  <conditionalFormatting sqref="J10">
    <cfRule type="duplicateValues" dxfId="648" priority="310" stopIfTrue="1"/>
  </conditionalFormatting>
  <conditionalFormatting sqref="J10">
    <cfRule type="duplicateValues" dxfId="647" priority="309" stopIfTrue="1"/>
  </conditionalFormatting>
  <conditionalFormatting sqref="J10">
    <cfRule type="duplicateValues" dxfId="646" priority="308" stopIfTrue="1"/>
  </conditionalFormatting>
  <conditionalFormatting sqref="J11">
    <cfRule type="duplicateValues" dxfId="645" priority="307" stopIfTrue="1"/>
  </conditionalFormatting>
  <conditionalFormatting sqref="J10">
    <cfRule type="duplicateValues" dxfId="644" priority="306" stopIfTrue="1"/>
  </conditionalFormatting>
  <conditionalFormatting sqref="J10">
    <cfRule type="duplicateValues" dxfId="643" priority="305" stopIfTrue="1"/>
  </conditionalFormatting>
  <conditionalFormatting sqref="J10">
    <cfRule type="duplicateValues" dxfId="642" priority="304" stopIfTrue="1"/>
  </conditionalFormatting>
  <conditionalFormatting sqref="J10">
    <cfRule type="duplicateValues" dxfId="641" priority="303" stopIfTrue="1"/>
  </conditionalFormatting>
  <conditionalFormatting sqref="J11">
    <cfRule type="duplicateValues" dxfId="640" priority="302" stopIfTrue="1"/>
  </conditionalFormatting>
  <conditionalFormatting sqref="J10">
    <cfRule type="duplicateValues" dxfId="639" priority="301" stopIfTrue="1"/>
  </conditionalFormatting>
  <conditionalFormatting sqref="K15">
    <cfRule type="duplicateValues" dxfId="638" priority="300" stopIfTrue="1"/>
  </conditionalFormatting>
  <conditionalFormatting sqref="K15">
    <cfRule type="duplicateValues" dxfId="637" priority="299" stopIfTrue="1"/>
  </conditionalFormatting>
  <conditionalFormatting sqref="K15">
    <cfRule type="duplicateValues" dxfId="636" priority="298" stopIfTrue="1"/>
  </conditionalFormatting>
  <conditionalFormatting sqref="K16">
    <cfRule type="duplicateValues" dxfId="635" priority="297" stopIfTrue="1"/>
  </conditionalFormatting>
  <conditionalFormatting sqref="K15">
    <cfRule type="duplicateValues" dxfId="634" priority="296" stopIfTrue="1"/>
  </conditionalFormatting>
  <conditionalFormatting sqref="I15">
    <cfRule type="duplicateValues" dxfId="633" priority="276" stopIfTrue="1"/>
    <cfRule type="duplicateValues" dxfId="632" priority="277" stopIfTrue="1"/>
    <cfRule type="duplicateValues" dxfId="631" priority="278" stopIfTrue="1"/>
    <cfRule type="duplicateValues" dxfId="630" priority="279" stopIfTrue="1"/>
    <cfRule type="duplicateValues" dxfId="629" priority="280" stopIfTrue="1"/>
    <cfRule type="duplicateValues" dxfId="628" priority="281" stopIfTrue="1"/>
    <cfRule type="duplicateValues" dxfId="627" priority="282" stopIfTrue="1"/>
    <cfRule type="duplicateValues" dxfId="626" priority="283" stopIfTrue="1"/>
    <cfRule type="duplicateValues" dxfId="625" priority="284" stopIfTrue="1"/>
    <cfRule type="duplicateValues" dxfId="624" priority="285" stopIfTrue="1"/>
    <cfRule type="duplicateValues" dxfId="623" priority="286" stopIfTrue="1"/>
    <cfRule type="duplicateValues" dxfId="622" priority="287" stopIfTrue="1"/>
    <cfRule type="duplicateValues" dxfId="621" priority="288" stopIfTrue="1"/>
    <cfRule type="duplicateValues" dxfId="620" priority="289" stopIfTrue="1"/>
    <cfRule type="duplicateValues" dxfId="619" priority="290" stopIfTrue="1"/>
    <cfRule type="duplicateValues" dxfId="618" priority="291" stopIfTrue="1"/>
    <cfRule type="duplicateValues" dxfId="617" priority="292" stopIfTrue="1"/>
    <cfRule type="duplicateValues" dxfId="616" priority="293" stopIfTrue="1"/>
    <cfRule type="duplicateValues" dxfId="615" priority="294" stopIfTrue="1"/>
    <cfRule type="duplicateValues" dxfId="614" priority="295" stopIfTrue="1"/>
  </conditionalFormatting>
  <conditionalFormatting sqref="K17">
    <cfRule type="duplicateValues" dxfId="613" priority="275" stopIfTrue="1"/>
  </conditionalFormatting>
  <conditionalFormatting sqref="K17">
    <cfRule type="duplicateValues" dxfId="612" priority="274" stopIfTrue="1"/>
  </conditionalFormatting>
  <conditionalFormatting sqref="K17">
    <cfRule type="duplicateValues" dxfId="611" priority="273" stopIfTrue="1"/>
  </conditionalFormatting>
  <conditionalFormatting sqref="K18">
    <cfRule type="duplicateValues" dxfId="610" priority="272" stopIfTrue="1"/>
  </conditionalFormatting>
  <conditionalFormatting sqref="K17">
    <cfRule type="duplicateValues" dxfId="609" priority="271" stopIfTrue="1"/>
  </conditionalFormatting>
  <conditionalFormatting sqref="I17">
    <cfRule type="duplicateValues" dxfId="608" priority="251" stopIfTrue="1"/>
    <cfRule type="duplicateValues" dxfId="607" priority="252" stopIfTrue="1"/>
    <cfRule type="duplicateValues" dxfId="606" priority="253" stopIfTrue="1"/>
    <cfRule type="duplicateValues" dxfId="605" priority="254" stopIfTrue="1"/>
    <cfRule type="duplicateValues" dxfId="604" priority="255" stopIfTrue="1"/>
    <cfRule type="duplicateValues" dxfId="603" priority="256" stopIfTrue="1"/>
    <cfRule type="duplicateValues" dxfId="602" priority="257" stopIfTrue="1"/>
    <cfRule type="duplicateValues" dxfId="601" priority="258" stopIfTrue="1"/>
    <cfRule type="duplicateValues" dxfId="600" priority="259" stopIfTrue="1"/>
    <cfRule type="duplicateValues" dxfId="599" priority="260" stopIfTrue="1"/>
    <cfRule type="duplicateValues" dxfId="598" priority="261" stopIfTrue="1"/>
    <cfRule type="duplicateValues" dxfId="597" priority="262" stopIfTrue="1"/>
    <cfRule type="duplicateValues" dxfId="596" priority="263" stopIfTrue="1"/>
    <cfRule type="duplicateValues" dxfId="595" priority="264" stopIfTrue="1"/>
    <cfRule type="duplicateValues" dxfId="594" priority="265" stopIfTrue="1"/>
    <cfRule type="duplicateValues" dxfId="593" priority="266" stopIfTrue="1"/>
    <cfRule type="duplicateValues" dxfId="592" priority="267" stopIfTrue="1"/>
    <cfRule type="duplicateValues" dxfId="591" priority="268" stopIfTrue="1"/>
    <cfRule type="duplicateValues" dxfId="590" priority="269" stopIfTrue="1"/>
    <cfRule type="duplicateValues" dxfId="589" priority="270" stopIfTrue="1"/>
  </conditionalFormatting>
  <conditionalFormatting sqref="H17">
    <cfRule type="duplicateValues" dxfId="588" priority="250" stopIfTrue="1"/>
  </conditionalFormatting>
  <conditionalFormatting sqref="H17">
    <cfRule type="duplicateValues" dxfId="587" priority="249" stopIfTrue="1"/>
  </conditionalFormatting>
  <conditionalFormatting sqref="H17">
    <cfRule type="duplicateValues" dxfId="586" priority="248" stopIfTrue="1"/>
  </conditionalFormatting>
  <conditionalFormatting sqref="H18">
    <cfRule type="duplicateValues" dxfId="585" priority="247" stopIfTrue="1"/>
  </conditionalFormatting>
  <conditionalFormatting sqref="H17">
    <cfRule type="duplicateValues" dxfId="584" priority="246" stopIfTrue="1"/>
  </conditionalFormatting>
  <conditionalFormatting sqref="K15">
    <cfRule type="duplicateValues" dxfId="583" priority="245" stopIfTrue="1"/>
  </conditionalFormatting>
  <conditionalFormatting sqref="K15">
    <cfRule type="duplicateValues" dxfId="582" priority="244" stopIfTrue="1"/>
  </conditionalFormatting>
  <conditionalFormatting sqref="K15">
    <cfRule type="duplicateValues" dxfId="581" priority="243" stopIfTrue="1"/>
  </conditionalFormatting>
  <conditionalFormatting sqref="K16">
    <cfRule type="duplicateValues" dxfId="580" priority="242" stopIfTrue="1"/>
  </conditionalFormatting>
  <conditionalFormatting sqref="K15">
    <cfRule type="duplicateValues" dxfId="579" priority="241" stopIfTrue="1"/>
  </conditionalFormatting>
  <conditionalFormatting sqref="I15">
    <cfRule type="duplicateValues" dxfId="578" priority="221" stopIfTrue="1"/>
    <cfRule type="duplicateValues" dxfId="577" priority="222" stopIfTrue="1"/>
    <cfRule type="duplicateValues" dxfId="576" priority="223" stopIfTrue="1"/>
    <cfRule type="duplicateValues" dxfId="575" priority="224" stopIfTrue="1"/>
    <cfRule type="duplicateValues" dxfId="574" priority="225" stopIfTrue="1"/>
    <cfRule type="duplicateValues" dxfId="573" priority="226" stopIfTrue="1"/>
    <cfRule type="duplicateValues" dxfId="572" priority="227" stopIfTrue="1"/>
    <cfRule type="duplicateValues" dxfId="571" priority="228" stopIfTrue="1"/>
    <cfRule type="duplicateValues" dxfId="570" priority="229" stopIfTrue="1"/>
    <cfRule type="duplicateValues" dxfId="569" priority="230" stopIfTrue="1"/>
    <cfRule type="duplicateValues" dxfId="568" priority="231" stopIfTrue="1"/>
    <cfRule type="duplicateValues" dxfId="567" priority="232" stopIfTrue="1"/>
    <cfRule type="duplicateValues" dxfId="566" priority="233" stopIfTrue="1"/>
    <cfRule type="duplicateValues" dxfId="565" priority="234" stopIfTrue="1"/>
    <cfRule type="duplicateValues" dxfId="564" priority="235" stopIfTrue="1"/>
    <cfRule type="duplicateValues" dxfId="563" priority="236" stopIfTrue="1"/>
    <cfRule type="duplicateValues" dxfId="562" priority="237" stopIfTrue="1"/>
    <cfRule type="duplicateValues" dxfId="561" priority="238" stopIfTrue="1"/>
    <cfRule type="duplicateValues" dxfId="560" priority="239" stopIfTrue="1"/>
    <cfRule type="duplicateValues" dxfId="559" priority="240" stopIfTrue="1"/>
  </conditionalFormatting>
  <conditionalFormatting sqref="I15">
    <cfRule type="duplicateValues" dxfId="558" priority="201" stopIfTrue="1"/>
    <cfRule type="duplicateValues" dxfId="557" priority="202" stopIfTrue="1"/>
    <cfRule type="duplicateValues" dxfId="556" priority="203" stopIfTrue="1"/>
    <cfRule type="duplicateValues" dxfId="555" priority="204" stopIfTrue="1"/>
    <cfRule type="duplicateValues" dxfId="554" priority="205" stopIfTrue="1"/>
    <cfRule type="duplicateValues" dxfId="553" priority="206" stopIfTrue="1"/>
    <cfRule type="duplicateValues" dxfId="552" priority="207" stopIfTrue="1"/>
    <cfRule type="duplicateValues" dxfId="551" priority="208" stopIfTrue="1"/>
    <cfRule type="duplicateValues" dxfId="550" priority="209" stopIfTrue="1"/>
    <cfRule type="duplicateValues" dxfId="549" priority="210" stopIfTrue="1"/>
    <cfRule type="duplicateValues" dxfId="548" priority="211" stopIfTrue="1"/>
    <cfRule type="duplicateValues" dxfId="547" priority="212" stopIfTrue="1"/>
    <cfRule type="duplicateValues" dxfId="546" priority="213" stopIfTrue="1"/>
    <cfRule type="duplicateValues" dxfId="545" priority="214" stopIfTrue="1"/>
    <cfRule type="duplicateValues" dxfId="544" priority="215" stopIfTrue="1"/>
    <cfRule type="duplicateValues" dxfId="543" priority="216" stopIfTrue="1"/>
    <cfRule type="duplicateValues" dxfId="542" priority="217" stopIfTrue="1"/>
    <cfRule type="duplicateValues" dxfId="541" priority="218" stopIfTrue="1"/>
    <cfRule type="duplicateValues" dxfId="540" priority="219" stopIfTrue="1"/>
    <cfRule type="duplicateValues" dxfId="539" priority="220" stopIfTrue="1"/>
  </conditionalFormatting>
  <conditionalFormatting sqref="I15">
    <cfRule type="duplicateValues" dxfId="538" priority="181" stopIfTrue="1"/>
    <cfRule type="duplicateValues" dxfId="537" priority="182" stopIfTrue="1"/>
    <cfRule type="duplicateValues" dxfId="536" priority="183" stopIfTrue="1"/>
    <cfRule type="duplicateValues" dxfId="535" priority="184" stopIfTrue="1"/>
    <cfRule type="duplicateValues" dxfId="534" priority="185" stopIfTrue="1"/>
    <cfRule type="duplicateValues" dxfId="533" priority="186" stopIfTrue="1"/>
    <cfRule type="duplicateValues" dxfId="532" priority="187" stopIfTrue="1"/>
    <cfRule type="duplicateValues" dxfId="531" priority="188" stopIfTrue="1"/>
    <cfRule type="duplicateValues" dxfId="530" priority="189" stopIfTrue="1"/>
    <cfRule type="duplicateValues" dxfId="529" priority="190" stopIfTrue="1"/>
    <cfRule type="duplicateValues" dxfId="528" priority="191" stopIfTrue="1"/>
    <cfRule type="duplicateValues" dxfId="527" priority="192" stopIfTrue="1"/>
    <cfRule type="duplicateValues" dxfId="526" priority="193" stopIfTrue="1"/>
    <cfRule type="duplicateValues" dxfId="525" priority="194" stopIfTrue="1"/>
    <cfRule type="duplicateValues" dxfId="524" priority="195" stopIfTrue="1"/>
    <cfRule type="duplicateValues" dxfId="523" priority="196" stopIfTrue="1"/>
    <cfRule type="duplicateValues" dxfId="522" priority="197" stopIfTrue="1"/>
    <cfRule type="duplicateValues" dxfId="521" priority="198" stopIfTrue="1"/>
    <cfRule type="duplicateValues" dxfId="520" priority="199" stopIfTrue="1"/>
    <cfRule type="duplicateValues" dxfId="519" priority="200" stopIfTrue="1"/>
  </conditionalFormatting>
  <conditionalFormatting sqref="K15">
    <cfRule type="duplicateValues" dxfId="518" priority="180" stopIfTrue="1"/>
  </conditionalFormatting>
  <conditionalFormatting sqref="K15">
    <cfRule type="duplicateValues" dxfId="517" priority="179" stopIfTrue="1"/>
  </conditionalFormatting>
  <conditionalFormatting sqref="K15">
    <cfRule type="duplicateValues" dxfId="516" priority="178" stopIfTrue="1"/>
  </conditionalFormatting>
  <conditionalFormatting sqref="K16">
    <cfRule type="duplicateValues" dxfId="515" priority="177" stopIfTrue="1"/>
  </conditionalFormatting>
  <conditionalFormatting sqref="K15">
    <cfRule type="duplicateValues" dxfId="514" priority="176" stopIfTrue="1"/>
  </conditionalFormatting>
  <conditionalFormatting sqref="I15">
    <cfRule type="duplicateValues" dxfId="513" priority="156" stopIfTrue="1"/>
    <cfRule type="duplicateValues" dxfId="512" priority="157" stopIfTrue="1"/>
    <cfRule type="duplicateValues" dxfId="511" priority="158" stopIfTrue="1"/>
    <cfRule type="duplicateValues" dxfId="510" priority="159" stopIfTrue="1"/>
    <cfRule type="duplicateValues" dxfId="509" priority="160" stopIfTrue="1"/>
    <cfRule type="duplicateValues" dxfId="508" priority="161" stopIfTrue="1"/>
    <cfRule type="duplicateValues" dxfId="507" priority="162" stopIfTrue="1"/>
    <cfRule type="duplicateValues" dxfId="506" priority="163" stopIfTrue="1"/>
    <cfRule type="duplicateValues" dxfId="505" priority="164" stopIfTrue="1"/>
    <cfRule type="duplicateValues" dxfId="504" priority="165" stopIfTrue="1"/>
    <cfRule type="duplicateValues" dxfId="503" priority="166" stopIfTrue="1"/>
    <cfRule type="duplicateValues" dxfId="502" priority="167" stopIfTrue="1"/>
    <cfRule type="duplicateValues" dxfId="501" priority="168" stopIfTrue="1"/>
    <cfRule type="duplicateValues" dxfId="500" priority="169" stopIfTrue="1"/>
    <cfRule type="duplicateValues" dxfId="499" priority="170" stopIfTrue="1"/>
    <cfRule type="duplicateValues" dxfId="498" priority="171" stopIfTrue="1"/>
    <cfRule type="duplicateValues" dxfId="497" priority="172" stopIfTrue="1"/>
    <cfRule type="duplicateValues" dxfId="496" priority="173" stopIfTrue="1"/>
    <cfRule type="duplicateValues" dxfId="495" priority="174" stopIfTrue="1"/>
    <cfRule type="duplicateValues" dxfId="494" priority="175" stopIfTrue="1"/>
  </conditionalFormatting>
  <conditionalFormatting sqref="K15">
    <cfRule type="duplicateValues" dxfId="493" priority="155" stopIfTrue="1"/>
  </conditionalFormatting>
  <conditionalFormatting sqref="K15">
    <cfRule type="duplicateValues" dxfId="492" priority="154" stopIfTrue="1"/>
  </conditionalFormatting>
  <conditionalFormatting sqref="K15">
    <cfRule type="duplicateValues" dxfId="491" priority="153" stopIfTrue="1"/>
  </conditionalFormatting>
  <conditionalFormatting sqref="K16">
    <cfRule type="duplicateValues" dxfId="490" priority="152" stopIfTrue="1"/>
  </conditionalFormatting>
  <conditionalFormatting sqref="K15">
    <cfRule type="duplicateValues" dxfId="489" priority="151" stopIfTrue="1"/>
  </conditionalFormatting>
  <conditionalFormatting sqref="I15">
    <cfRule type="duplicateValues" dxfId="488" priority="131" stopIfTrue="1"/>
    <cfRule type="duplicateValues" dxfId="487" priority="132" stopIfTrue="1"/>
    <cfRule type="duplicateValues" dxfId="486" priority="133" stopIfTrue="1"/>
    <cfRule type="duplicateValues" dxfId="485" priority="134" stopIfTrue="1"/>
    <cfRule type="duplicateValues" dxfId="484" priority="135" stopIfTrue="1"/>
    <cfRule type="duplicateValues" dxfId="483" priority="136" stopIfTrue="1"/>
    <cfRule type="duplicateValues" dxfId="482" priority="137" stopIfTrue="1"/>
    <cfRule type="duplicateValues" dxfId="481" priority="138" stopIfTrue="1"/>
    <cfRule type="duplicateValues" dxfId="480" priority="139" stopIfTrue="1"/>
    <cfRule type="duplicateValues" dxfId="479" priority="140" stopIfTrue="1"/>
    <cfRule type="duplicateValues" dxfId="478" priority="141" stopIfTrue="1"/>
    <cfRule type="duplicateValues" dxfId="477" priority="142" stopIfTrue="1"/>
    <cfRule type="duplicateValues" dxfId="476" priority="143" stopIfTrue="1"/>
    <cfRule type="duplicateValues" dxfId="475" priority="144" stopIfTrue="1"/>
    <cfRule type="duplicateValues" dxfId="474" priority="145" stopIfTrue="1"/>
    <cfRule type="duplicateValues" dxfId="473" priority="146" stopIfTrue="1"/>
    <cfRule type="duplicateValues" dxfId="472" priority="147" stopIfTrue="1"/>
    <cfRule type="duplicateValues" dxfId="471" priority="148" stopIfTrue="1"/>
    <cfRule type="duplicateValues" dxfId="470" priority="149" stopIfTrue="1"/>
    <cfRule type="duplicateValues" dxfId="469" priority="150" stopIfTrue="1"/>
  </conditionalFormatting>
  <conditionalFormatting sqref="I15">
    <cfRule type="duplicateValues" dxfId="468" priority="111" stopIfTrue="1"/>
    <cfRule type="duplicateValues" dxfId="467" priority="112" stopIfTrue="1"/>
    <cfRule type="duplicateValues" dxfId="466" priority="113" stopIfTrue="1"/>
    <cfRule type="duplicateValues" dxfId="465" priority="114" stopIfTrue="1"/>
    <cfRule type="duplicateValues" dxfId="464" priority="115" stopIfTrue="1"/>
    <cfRule type="duplicateValues" dxfId="463" priority="116" stopIfTrue="1"/>
    <cfRule type="duplicateValues" dxfId="462" priority="117" stopIfTrue="1"/>
    <cfRule type="duplicateValues" dxfId="461" priority="118" stopIfTrue="1"/>
    <cfRule type="duplicateValues" dxfId="460" priority="119" stopIfTrue="1"/>
    <cfRule type="duplicateValues" dxfId="459" priority="120" stopIfTrue="1"/>
    <cfRule type="duplicateValues" dxfId="458" priority="121" stopIfTrue="1"/>
    <cfRule type="duplicateValues" dxfId="457" priority="122" stopIfTrue="1"/>
    <cfRule type="duplicateValues" dxfId="456" priority="123" stopIfTrue="1"/>
    <cfRule type="duplicateValues" dxfId="455" priority="124" stopIfTrue="1"/>
    <cfRule type="duplicateValues" dxfId="454" priority="125" stopIfTrue="1"/>
    <cfRule type="duplicateValues" dxfId="453" priority="126" stopIfTrue="1"/>
    <cfRule type="duplicateValues" dxfId="452" priority="127" stopIfTrue="1"/>
    <cfRule type="duplicateValues" dxfId="451" priority="128" stopIfTrue="1"/>
    <cfRule type="duplicateValues" dxfId="450" priority="129" stopIfTrue="1"/>
    <cfRule type="duplicateValues" dxfId="449" priority="130" stopIfTrue="1"/>
  </conditionalFormatting>
  <conditionalFormatting sqref="I15">
    <cfRule type="duplicateValues" dxfId="448" priority="91" stopIfTrue="1"/>
    <cfRule type="duplicateValues" dxfId="447" priority="92" stopIfTrue="1"/>
    <cfRule type="duplicateValues" dxfId="446" priority="93" stopIfTrue="1"/>
    <cfRule type="duplicateValues" dxfId="445" priority="94" stopIfTrue="1"/>
    <cfRule type="duplicateValues" dxfId="444" priority="95" stopIfTrue="1"/>
    <cfRule type="duplicateValues" dxfId="443" priority="96" stopIfTrue="1"/>
    <cfRule type="duplicateValues" dxfId="442" priority="97" stopIfTrue="1"/>
    <cfRule type="duplicateValues" dxfId="441" priority="98" stopIfTrue="1"/>
    <cfRule type="duplicateValues" dxfId="440" priority="99" stopIfTrue="1"/>
    <cfRule type="duplicateValues" dxfId="439" priority="100" stopIfTrue="1"/>
    <cfRule type="duplicateValues" dxfId="438" priority="101" stopIfTrue="1"/>
    <cfRule type="duplicateValues" dxfId="437" priority="102" stopIfTrue="1"/>
    <cfRule type="duplicateValues" dxfId="436" priority="103" stopIfTrue="1"/>
    <cfRule type="duplicateValues" dxfId="435" priority="104" stopIfTrue="1"/>
    <cfRule type="duplicateValues" dxfId="434" priority="105" stopIfTrue="1"/>
    <cfRule type="duplicateValues" dxfId="433" priority="106" stopIfTrue="1"/>
    <cfRule type="duplicateValues" dxfId="432" priority="107" stopIfTrue="1"/>
    <cfRule type="duplicateValues" dxfId="431" priority="108" stopIfTrue="1"/>
    <cfRule type="duplicateValues" dxfId="430" priority="109" stopIfTrue="1"/>
    <cfRule type="duplicateValues" dxfId="429" priority="110" stopIfTrue="1"/>
  </conditionalFormatting>
  <conditionalFormatting sqref="J8">
    <cfRule type="duplicateValues" dxfId="428" priority="90" stopIfTrue="1"/>
  </conditionalFormatting>
  <conditionalFormatting sqref="J8">
    <cfRule type="duplicateValues" dxfId="427" priority="89" stopIfTrue="1"/>
  </conditionalFormatting>
  <conditionalFormatting sqref="J8">
    <cfRule type="duplicateValues" dxfId="426" priority="88" stopIfTrue="1"/>
  </conditionalFormatting>
  <conditionalFormatting sqref="J9">
    <cfRule type="duplicateValues" dxfId="425" priority="87" stopIfTrue="1"/>
  </conditionalFormatting>
  <conditionalFormatting sqref="J8">
    <cfRule type="duplicateValues" dxfId="424" priority="86" stopIfTrue="1"/>
  </conditionalFormatting>
  <conditionalFormatting sqref="J8">
    <cfRule type="duplicateValues" dxfId="423" priority="85" stopIfTrue="1"/>
  </conditionalFormatting>
  <conditionalFormatting sqref="J8">
    <cfRule type="duplicateValues" dxfId="422" priority="84" stopIfTrue="1"/>
  </conditionalFormatting>
  <conditionalFormatting sqref="J8">
    <cfRule type="duplicateValues" dxfId="421" priority="83" stopIfTrue="1"/>
  </conditionalFormatting>
  <conditionalFormatting sqref="J9">
    <cfRule type="duplicateValues" dxfId="420" priority="82" stopIfTrue="1"/>
  </conditionalFormatting>
  <conditionalFormatting sqref="J8">
    <cfRule type="duplicateValues" dxfId="419" priority="81" stopIfTrue="1"/>
  </conditionalFormatting>
  <conditionalFormatting sqref="J4">
    <cfRule type="duplicateValues" dxfId="418" priority="80" stopIfTrue="1"/>
  </conditionalFormatting>
  <conditionalFormatting sqref="J4">
    <cfRule type="duplicateValues" dxfId="417" priority="79" stopIfTrue="1"/>
  </conditionalFormatting>
  <conditionalFormatting sqref="J4">
    <cfRule type="duplicateValues" dxfId="416" priority="78" stopIfTrue="1"/>
  </conditionalFormatting>
  <conditionalFormatting sqref="J5">
    <cfRule type="duplicateValues" dxfId="415" priority="77" stopIfTrue="1"/>
  </conditionalFormatting>
  <conditionalFormatting sqref="J4">
    <cfRule type="duplicateValues" dxfId="414" priority="76" stopIfTrue="1"/>
  </conditionalFormatting>
  <conditionalFormatting sqref="J4">
    <cfRule type="duplicateValues" dxfId="413" priority="75" stopIfTrue="1"/>
  </conditionalFormatting>
  <conditionalFormatting sqref="J4">
    <cfRule type="duplicateValues" dxfId="412" priority="74" stopIfTrue="1"/>
  </conditionalFormatting>
  <conditionalFormatting sqref="J4">
    <cfRule type="duplicateValues" dxfId="411" priority="73" stopIfTrue="1"/>
  </conditionalFormatting>
  <conditionalFormatting sqref="J5">
    <cfRule type="duplicateValues" dxfId="410" priority="72" stopIfTrue="1"/>
  </conditionalFormatting>
  <conditionalFormatting sqref="J4">
    <cfRule type="duplicateValues" dxfId="409" priority="71" stopIfTrue="1"/>
  </conditionalFormatting>
  <conditionalFormatting sqref="J4">
    <cfRule type="duplicateValues" dxfId="408" priority="70" stopIfTrue="1"/>
  </conditionalFormatting>
  <conditionalFormatting sqref="J4">
    <cfRule type="duplicateValues" dxfId="407" priority="69" stopIfTrue="1"/>
  </conditionalFormatting>
  <conditionalFormatting sqref="J4">
    <cfRule type="duplicateValues" dxfId="406" priority="68" stopIfTrue="1"/>
  </conditionalFormatting>
  <conditionalFormatting sqref="J5">
    <cfRule type="duplicateValues" dxfId="405" priority="67" stopIfTrue="1"/>
  </conditionalFormatting>
  <conditionalFormatting sqref="J4">
    <cfRule type="duplicateValues" dxfId="404" priority="66" stopIfTrue="1"/>
  </conditionalFormatting>
  <conditionalFormatting sqref="J4">
    <cfRule type="duplicateValues" dxfId="403" priority="65" stopIfTrue="1"/>
  </conditionalFormatting>
  <conditionalFormatting sqref="J4">
    <cfRule type="duplicateValues" dxfId="402" priority="64" stopIfTrue="1"/>
  </conditionalFormatting>
  <conditionalFormatting sqref="J4">
    <cfRule type="duplicateValues" dxfId="401" priority="63" stopIfTrue="1"/>
  </conditionalFormatting>
  <conditionalFormatting sqref="J5">
    <cfRule type="duplicateValues" dxfId="400" priority="62" stopIfTrue="1"/>
  </conditionalFormatting>
  <conditionalFormatting sqref="J4">
    <cfRule type="duplicateValues" dxfId="399" priority="61" stopIfTrue="1"/>
  </conditionalFormatting>
  <conditionalFormatting sqref="J4">
    <cfRule type="duplicateValues" dxfId="398" priority="60" stopIfTrue="1"/>
  </conditionalFormatting>
  <conditionalFormatting sqref="J4">
    <cfRule type="duplicateValues" dxfId="397" priority="59" stopIfTrue="1"/>
  </conditionalFormatting>
  <conditionalFormatting sqref="J4">
    <cfRule type="duplicateValues" dxfId="396" priority="58" stopIfTrue="1"/>
  </conditionalFormatting>
  <conditionalFormatting sqref="J5">
    <cfRule type="duplicateValues" dxfId="395" priority="57" stopIfTrue="1"/>
  </conditionalFormatting>
  <conditionalFormatting sqref="J4">
    <cfRule type="duplicateValues" dxfId="394" priority="56" stopIfTrue="1"/>
  </conditionalFormatting>
  <conditionalFormatting sqref="J4">
    <cfRule type="duplicateValues" dxfId="393" priority="55" stopIfTrue="1"/>
  </conditionalFormatting>
  <conditionalFormatting sqref="J4">
    <cfRule type="duplicateValues" dxfId="392" priority="54" stopIfTrue="1"/>
  </conditionalFormatting>
  <conditionalFormatting sqref="J4">
    <cfRule type="duplicateValues" dxfId="391" priority="53" stopIfTrue="1"/>
  </conditionalFormatting>
  <conditionalFormatting sqref="J5">
    <cfRule type="duplicateValues" dxfId="390" priority="52" stopIfTrue="1"/>
  </conditionalFormatting>
  <conditionalFormatting sqref="J4">
    <cfRule type="duplicateValues" dxfId="389" priority="51" stopIfTrue="1"/>
  </conditionalFormatting>
  <conditionalFormatting sqref="J4">
    <cfRule type="duplicateValues" dxfId="388" priority="50" stopIfTrue="1"/>
  </conditionalFormatting>
  <conditionalFormatting sqref="J4">
    <cfRule type="duplicateValues" dxfId="387" priority="49" stopIfTrue="1"/>
  </conditionalFormatting>
  <conditionalFormatting sqref="J4">
    <cfRule type="duplicateValues" dxfId="386" priority="48" stopIfTrue="1"/>
  </conditionalFormatting>
  <conditionalFormatting sqref="J5">
    <cfRule type="duplicateValues" dxfId="385" priority="47" stopIfTrue="1"/>
  </conditionalFormatting>
  <conditionalFormatting sqref="J4">
    <cfRule type="duplicateValues" dxfId="384" priority="46" stopIfTrue="1"/>
  </conditionalFormatting>
  <conditionalFormatting sqref="J4">
    <cfRule type="duplicateValues" dxfId="383" priority="45" stopIfTrue="1"/>
  </conditionalFormatting>
  <conditionalFormatting sqref="J4">
    <cfRule type="duplicateValues" dxfId="382" priority="44" stopIfTrue="1"/>
  </conditionalFormatting>
  <conditionalFormatting sqref="J4">
    <cfRule type="duplicateValues" dxfId="381" priority="43" stopIfTrue="1"/>
  </conditionalFormatting>
  <conditionalFormatting sqref="J5">
    <cfRule type="duplicateValues" dxfId="380" priority="42" stopIfTrue="1"/>
  </conditionalFormatting>
  <conditionalFormatting sqref="J4">
    <cfRule type="duplicateValues" dxfId="379" priority="41" stopIfTrue="1"/>
  </conditionalFormatting>
  <conditionalFormatting sqref="J4">
    <cfRule type="duplicateValues" dxfId="378" priority="40" stopIfTrue="1"/>
  </conditionalFormatting>
  <conditionalFormatting sqref="J4">
    <cfRule type="duplicateValues" dxfId="377" priority="39" stopIfTrue="1"/>
  </conditionalFormatting>
  <conditionalFormatting sqref="J4">
    <cfRule type="duplicateValues" dxfId="376" priority="38" stopIfTrue="1"/>
  </conditionalFormatting>
  <conditionalFormatting sqref="J5">
    <cfRule type="duplicateValues" dxfId="375" priority="37" stopIfTrue="1"/>
  </conditionalFormatting>
  <conditionalFormatting sqref="J4">
    <cfRule type="duplicateValues" dxfId="374" priority="36" stopIfTrue="1"/>
  </conditionalFormatting>
  <conditionalFormatting sqref="J4">
    <cfRule type="duplicateValues" dxfId="373" priority="35" stopIfTrue="1"/>
  </conditionalFormatting>
  <conditionalFormatting sqref="J4">
    <cfRule type="duplicateValues" dxfId="372" priority="34" stopIfTrue="1"/>
  </conditionalFormatting>
  <conditionalFormatting sqref="J4">
    <cfRule type="duplicateValues" dxfId="371" priority="33" stopIfTrue="1"/>
  </conditionalFormatting>
  <conditionalFormatting sqref="J5">
    <cfRule type="duplicateValues" dxfId="370" priority="32" stopIfTrue="1"/>
  </conditionalFormatting>
  <conditionalFormatting sqref="J4">
    <cfRule type="duplicateValues" dxfId="369" priority="31" stopIfTrue="1"/>
  </conditionalFormatting>
  <conditionalFormatting sqref="J4">
    <cfRule type="duplicateValues" dxfId="368" priority="30" stopIfTrue="1"/>
  </conditionalFormatting>
  <conditionalFormatting sqref="J4">
    <cfRule type="duplicateValues" dxfId="367" priority="29" stopIfTrue="1"/>
  </conditionalFormatting>
  <conditionalFormatting sqref="J4">
    <cfRule type="duplicateValues" dxfId="366" priority="28" stopIfTrue="1"/>
  </conditionalFormatting>
  <conditionalFormatting sqref="J5">
    <cfRule type="duplicateValues" dxfId="365" priority="27" stopIfTrue="1"/>
  </conditionalFormatting>
  <conditionalFormatting sqref="J4">
    <cfRule type="duplicateValues" dxfId="364" priority="26" stopIfTrue="1"/>
  </conditionalFormatting>
  <conditionalFormatting sqref="J4">
    <cfRule type="duplicateValues" dxfId="363" priority="25" stopIfTrue="1"/>
  </conditionalFormatting>
  <conditionalFormatting sqref="J4">
    <cfRule type="duplicateValues" dxfId="362" priority="24" stopIfTrue="1"/>
  </conditionalFormatting>
  <conditionalFormatting sqref="J4">
    <cfRule type="duplicateValues" dxfId="361" priority="23" stopIfTrue="1"/>
  </conditionalFormatting>
  <conditionalFormatting sqref="J5">
    <cfRule type="duplicateValues" dxfId="360" priority="22" stopIfTrue="1"/>
  </conditionalFormatting>
  <conditionalFormatting sqref="J4">
    <cfRule type="duplicateValues" dxfId="359" priority="21" stopIfTrue="1"/>
  </conditionalFormatting>
  <conditionalFormatting sqref="J4">
    <cfRule type="duplicateValues" dxfId="358" priority="20" stopIfTrue="1"/>
  </conditionalFormatting>
  <conditionalFormatting sqref="J4">
    <cfRule type="duplicateValues" dxfId="357" priority="19" stopIfTrue="1"/>
  </conditionalFormatting>
  <conditionalFormatting sqref="J4">
    <cfRule type="duplicateValues" dxfId="356" priority="18" stopIfTrue="1"/>
  </conditionalFormatting>
  <conditionalFormatting sqref="J5">
    <cfRule type="duplicateValues" dxfId="355" priority="17" stopIfTrue="1"/>
  </conditionalFormatting>
  <conditionalFormatting sqref="J4">
    <cfRule type="duplicateValues" dxfId="354" priority="16" stopIfTrue="1"/>
  </conditionalFormatting>
  <conditionalFormatting sqref="J4">
    <cfRule type="duplicateValues" dxfId="353" priority="15" stopIfTrue="1"/>
  </conditionalFormatting>
  <conditionalFormatting sqref="J4">
    <cfRule type="duplicateValues" dxfId="352" priority="14" stopIfTrue="1"/>
  </conditionalFormatting>
  <conditionalFormatting sqref="J4">
    <cfRule type="duplicateValues" dxfId="351" priority="13" stopIfTrue="1"/>
  </conditionalFormatting>
  <conditionalFormatting sqref="J5">
    <cfRule type="duplicateValues" dxfId="350" priority="12" stopIfTrue="1"/>
  </conditionalFormatting>
  <conditionalFormatting sqref="J4">
    <cfRule type="duplicateValues" dxfId="349" priority="11" stopIfTrue="1"/>
  </conditionalFormatting>
  <conditionalFormatting sqref="J4">
    <cfRule type="duplicateValues" dxfId="348" priority="10" stopIfTrue="1"/>
  </conditionalFormatting>
  <conditionalFormatting sqref="J4">
    <cfRule type="duplicateValues" dxfId="347" priority="9" stopIfTrue="1"/>
  </conditionalFormatting>
  <conditionalFormatting sqref="J4">
    <cfRule type="duplicateValues" dxfId="346" priority="8" stopIfTrue="1"/>
  </conditionalFormatting>
  <conditionalFormatting sqref="J5">
    <cfRule type="duplicateValues" dxfId="345" priority="7" stopIfTrue="1"/>
  </conditionalFormatting>
  <conditionalFormatting sqref="J4">
    <cfRule type="duplicateValues" dxfId="344" priority="6" stopIfTrue="1"/>
  </conditionalFormatting>
  <conditionalFormatting sqref="J4">
    <cfRule type="duplicateValues" dxfId="343" priority="5" stopIfTrue="1"/>
  </conditionalFormatting>
  <conditionalFormatting sqref="J4">
    <cfRule type="duplicateValues" dxfId="342" priority="4" stopIfTrue="1"/>
  </conditionalFormatting>
  <conditionalFormatting sqref="J4">
    <cfRule type="duplicateValues" dxfId="341" priority="3" stopIfTrue="1"/>
  </conditionalFormatting>
  <conditionalFormatting sqref="J5">
    <cfRule type="duplicateValues" dxfId="340" priority="2" stopIfTrue="1"/>
  </conditionalFormatting>
  <conditionalFormatting sqref="J4">
    <cfRule type="duplicateValues" dxfId="339" priority="1" stopIfTrue="1"/>
  </conditionalFormatting>
  <pageMargins left="0.23622047244094491" right="0.23622047244094491" top="0.74803149606299213" bottom="0.74803149606299213" header="0.31496062992125984" footer="0.31496062992125984"/>
  <pageSetup paperSize="9" scale="80" orientation="landscape"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L18"/>
  <sheetViews>
    <sheetView zoomScale="90" zoomScaleNormal="90" workbookViewId="0">
      <selection activeCell="A18" sqref="A18:XFD21"/>
    </sheetView>
  </sheetViews>
  <sheetFormatPr baseColWidth="10" defaultColWidth="11.453125" defaultRowHeight="10"/>
  <cols>
    <col min="1" max="1" width="5.26953125" style="10" customWidth="1"/>
    <col min="2" max="2" width="5.26953125" style="11" customWidth="1"/>
    <col min="3" max="4" width="24.453125" style="1" customWidth="1"/>
    <col min="5" max="5" width="7.26953125" style="11" customWidth="1"/>
    <col min="6" max="6" width="9.1796875" style="23" customWidth="1"/>
    <col min="7" max="7" width="22.54296875" style="11" customWidth="1"/>
    <col min="8" max="8" width="22.7265625" style="11" customWidth="1"/>
    <col min="9" max="9" width="22.54296875" style="11" customWidth="1"/>
    <col min="10" max="11" width="22.7265625" style="11" customWidth="1"/>
    <col min="12" max="12" width="18.7265625" style="11" customWidth="1"/>
    <col min="13" max="16384" width="11.453125" style="1"/>
  </cols>
  <sheetData>
    <row r="1" spans="1:12" ht="100" customHeight="1">
      <c r="A1" s="871"/>
      <c r="B1" s="871"/>
      <c r="C1" s="871"/>
      <c r="D1" s="871"/>
      <c r="E1" s="871"/>
      <c r="F1" s="871"/>
      <c r="G1" s="871"/>
      <c r="H1" s="871"/>
      <c r="I1" s="871"/>
      <c r="J1" s="871"/>
      <c r="K1" s="434"/>
    </row>
    <row r="2" spans="1:12" s="3" customFormat="1" ht="21" customHeight="1">
      <c r="A2" s="717" t="s">
        <v>87</v>
      </c>
      <c r="B2" s="717"/>
      <c r="C2" s="717"/>
      <c r="D2" s="717"/>
      <c r="E2" s="717"/>
      <c r="F2" s="717"/>
      <c r="G2" s="717"/>
      <c r="H2" s="717"/>
      <c r="I2" s="717"/>
      <c r="J2" s="717"/>
      <c r="K2" s="433"/>
      <c r="L2" s="110" t="s">
        <v>77</v>
      </c>
    </row>
    <row r="3" spans="1:12" ht="16.5" customHeight="1" thickBot="1">
      <c r="A3" s="203" t="s">
        <v>0</v>
      </c>
      <c r="B3" s="204" t="s">
        <v>1</v>
      </c>
      <c r="C3" s="204" t="s">
        <v>2</v>
      </c>
      <c r="D3" s="204" t="s">
        <v>10</v>
      </c>
      <c r="E3" s="204" t="s">
        <v>11</v>
      </c>
      <c r="F3" s="205" t="s">
        <v>12</v>
      </c>
      <c r="G3" s="204" t="s">
        <v>32</v>
      </c>
      <c r="H3" s="204" t="s">
        <v>22</v>
      </c>
      <c r="I3" s="204" t="s">
        <v>33</v>
      </c>
      <c r="J3" s="204" t="s">
        <v>29</v>
      </c>
      <c r="K3" s="204" t="s">
        <v>89</v>
      </c>
      <c r="L3" s="206" t="s">
        <v>18</v>
      </c>
    </row>
    <row r="4" spans="1:12" ht="17.5" customHeight="1" thickTop="1" thickBot="1">
      <c r="A4" s="1438"/>
      <c r="B4" s="1439"/>
      <c r="C4" s="202"/>
      <c r="D4" s="1473"/>
      <c r="E4" s="880" t="s">
        <v>20</v>
      </c>
      <c r="F4" s="1441"/>
      <c r="G4" s="1474"/>
      <c r="H4" s="1475"/>
      <c r="I4" s="1475"/>
      <c r="J4" s="1477"/>
      <c r="K4" s="436"/>
      <c r="L4" s="1472"/>
    </row>
    <row r="5" spans="1:12" ht="18" customHeight="1" thickTop="1" thickBot="1">
      <c r="A5" s="876"/>
      <c r="B5" s="877"/>
      <c r="C5" s="33"/>
      <c r="D5" s="1473"/>
      <c r="E5" s="880"/>
      <c r="F5" s="881"/>
      <c r="G5" s="1442"/>
      <c r="H5" s="1476"/>
      <c r="I5" s="1476"/>
      <c r="J5" s="1477"/>
      <c r="K5" s="437"/>
      <c r="L5" s="1472"/>
    </row>
    <row r="6" spans="1:12" ht="0.65" customHeight="1" thickTop="1" thickBot="1">
      <c r="A6" s="399"/>
      <c r="B6" s="400"/>
      <c r="C6" s="33"/>
      <c r="D6" s="407"/>
      <c r="E6" s="401"/>
      <c r="F6" s="402"/>
      <c r="G6" s="406"/>
      <c r="H6" s="404"/>
      <c r="I6" s="404"/>
      <c r="J6" s="405"/>
      <c r="K6" s="435"/>
      <c r="L6" s="438"/>
    </row>
    <row r="7" spans="1:12" ht="17.5" customHeight="1" thickTop="1" thickBot="1">
      <c r="A7" s="876"/>
      <c r="B7" s="877"/>
      <c r="C7" s="32"/>
      <c r="D7" s="1473"/>
      <c r="E7" s="880" t="s">
        <v>20</v>
      </c>
      <c r="F7" s="881"/>
      <c r="G7" s="1442"/>
      <c r="H7" s="1475"/>
      <c r="I7" s="1477"/>
      <c r="J7" s="1477"/>
      <c r="K7" s="436"/>
      <c r="L7" s="1457"/>
    </row>
    <row r="8" spans="1:12" ht="17.5" customHeight="1" thickTop="1" thickBot="1">
      <c r="A8" s="876"/>
      <c r="B8" s="877"/>
      <c r="C8" s="326"/>
      <c r="D8" s="1473"/>
      <c r="E8" s="880"/>
      <c r="F8" s="881"/>
      <c r="G8" s="1442"/>
      <c r="H8" s="1476"/>
      <c r="I8" s="1477"/>
      <c r="J8" s="1477"/>
      <c r="K8" s="437"/>
      <c r="L8" s="1458"/>
    </row>
    <row r="9" spans="1:12" ht="18" customHeight="1" thickTop="1" thickBot="1">
      <c r="A9" s="876"/>
      <c r="B9" s="1478"/>
      <c r="C9" s="103"/>
      <c r="D9" s="1473"/>
      <c r="E9" s="880"/>
      <c r="F9" s="881"/>
      <c r="G9" s="1442"/>
      <c r="H9" s="1475"/>
      <c r="I9" s="1475"/>
      <c r="J9" s="1477"/>
      <c r="K9" s="436"/>
      <c r="L9" s="1443"/>
    </row>
    <row r="10" spans="1:12" ht="18.75" customHeight="1" thickTop="1" thickBot="1">
      <c r="A10" s="876"/>
      <c r="B10" s="877"/>
      <c r="C10" s="33"/>
      <c r="D10" s="1473"/>
      <c r="E10" s="880"/>
      <c r="F10" s="881"/>
      <c r="G10" s="1442"/>
      <c r="H10" s="1476"/>
      <c r="I10" s="1476"/>
      <c r="J10" s="1477"/>
      <c r="K10" s="437"/>
      <c r="L10" s="1444"/>
    </row>
    <row r="11" spans="1:12" ht="19.5" customHeight="1" thickTop="1" thickBot="1">
      <c r="A11" s="876"/>
      <c r="B11" s="877"/>
      <c r="C11" s="32"/>
      <c r="D11" s="1473"/>
      <c r="E11" s="880"/>
      <c r="F11" s="1441"/>
      <c r="G11" s="1474"/>
      <c r="H11" s="1475"/>
      <c r="I11" s="1475"/>
      <c r="J11" s="1477"/>
      <c r="K11" s="436"/>
      <c r="L11" s="880"/>
    </row>
    <row r="12" spans="1:12" ht="18" customHeight="1" thickTop="1" thickBot="1">
      <c r="A12" s="876"/>
      <c r="B12" s="877"/>
      <c r="C12" s="33"/>
      <c r="D12" s="1473"/>
      <c r="E12" s="880"/>
      <c r="F12" s="881"/>
      <c r="G12" s="1442"/>
      <c r="H12" s="1476"/>
      <c r="I12" s="1476"/>
      <c r="J12" s="1477"/>
      <c r="K12" s="437"/>
      <c r="L12" s="880"/>
    </row>
    <row r="13" spans="1:12" s="3" customFormat="1" ht="21" customHeight="1" thickTop="1">
      <c r="A13" s="717" t="s">
        <v>88</v>
      </c>
      <c r="B13" s="717"/>
      <c r="C13" s="717"/>
      <c r="D13" s="717"/>
      <c r="E13" s="717"/>
      <c r="F13" s="717"/>
      <c r="G13" s="717"/>
      <c r="H13" s="717"/>
      <c r="I13" s="717"/>
      <c r="J13" s="717"/>
      <c r="K13" s="433"/>
      <c r="L13" s="110"/>
    </row>
    <row r="14" spans="1:12" ht="16.5" customHeight="1" thickBot="1">
      <c r="A14" s="203" t="s">
        <v>0</v>
      </c>
      <c r="B14" s="204" t="s">
        <v>1</v>
      </c>
      <c r="C14" s="204" t="s">
        <v>2</v>
      </c>
      <c r="D14" s="204" t="s">
        <v>10</v>
      </c>
      <c r="E14" s="204" t="s">
        <v>11</v>
      </c>
      <c r="F14" s="205" t="s">
        <v>12</v>
      </c>
      <c r="G14" s="204" t="s">
        <v>32</v>
      </c>
      <c r="H14" s="204" t="s">
        <v>22</v>
      </c>
      <c r="I14" s="204" t="s">
        <v>33</v>
      </c>
      <c r="J14" s="204" t="s">
        <v>29</v>
      </c>
      <c r="K14" s="204" t="s">
        <v>89</v>
      </c>
      <c r="L14" s="206" t="s">
        <v>18</v>
      </c>
    </row>
    <row r="15" spans="1:12" ht="17.5" customHeight="1" thickTop="1" thickBot="1">
      <c r="A15" s="1438"/>
      <c r="B15" s="1439"/>
      <c r="C15" s="202"/>
      <c r="D15" s="1473"/>
      <c r="E15" s="880" t="s">
        <v>20</v>
      </c>
      <c r="F15" s="1441"/>
      <c r="G15" s="1450"/>
      <c r="H15" s="1480"/>
      <c r="I15" s="1480"/>
      <c r="J15" s="875"/>
      <c r="K15" s="1482"/>
      <c r="L15" s="880"/>
    </row>
    <row r="16" spans="1:12" ht="18" customHeight="1" thickTop="1" thickBot="1">
      <c r="A16" s="876"/>
      <c r="B16" s="877"/>
      <c r="C16" s="33"/>
      <c r="D16" s="1473"/>
      <c r="E16" s="880"/>
      <c r="F16" s="881"/>
      <c r="G16" s="1426"/>
      <c r="H16" s="1481"/>
      <c r="I16" s="1481"/>
      <c r="J16" s="875"/>
      <c r="K16" s="1483"/>
      <c r="L16" s="880"/>
    </row>
    <row r="17" spans="1:12" ht="0.65" customHeight="1" thickTop="1" thickBot="1">
      <c r="A17" s="393"/>
      <c r="B17" s="391"/>
      <c r="C17" s="33"/>
      <c r="D17" s="398"/>
      <c r="E17" s="394"/>
      <c r="F17" s="392"/>
      <c r="G17" s="397"/>
      <c r="H17" s="396"/>
      <c r="I17" s="396"/>
      <c r="J17" s="395"/>
      <c r="K17" s="435"/>
      <c r="L17" s="394"/>
    </row>
    <row r="18" spans="1:12" ht="47.25" customHeight="1" thickTop="1">
      <c r="A18" s="1479" t="s">
        <v>34</v>
      </c>
      <c r="B18" s="1163"/>
      <c r="C18" s="1163"/>
      <c r="D18" s="1163"/>
      <c r="E18" s="1163"/>
      <c r="F18" s="1163"/>
      <c r="G18" s="1163"/>
      <c r="H18" s="1163"/>
      <c r="I18" s="1163"/>
      <c r="J18" s="1163"/>
      <c r="K18" s="1163"/>
      <c r="L18" s="1163"/>
    </row>
  </sheetData>
  <mergeCells count="55">
    <mergeCell ref="A18:L18"/>
    <mergeCell ref="G15:G16"/>
    <mergeCell ref="H15:H16"/>
    <mergeCell ref="I15:I16"/>
    <mergeCell ref="J15:J16"/>
    <mergeCell ref="L15:L16"/>
    <mergeCell ref="K15:K16"/>
    <mergeCell ref="A15:A16"/>
    <mergeCell ref="B15:B16"/>
    <mergeCell ref="D15:D16"/>
    <mergeCell ref="E15:E16"/>
    <mergeCell ref="F15:F16"/>
    <mergeCell ref="G11:G12"/>
    <mergeCell ref="H11:H12"/>
    <mergeCell ref="I11:I12"/>
    <mergeCell ref="J11:J12"/>
    <mergeCell ref="L11:L12"/>
    <mergeCell ref="A11:A12"/>
    <mergeCell ref="B11:B12"/>
    <mergeCell ref="D11:D12"/>
    <mergeCell ref="E11:E12"/>
    <mergeCell ref="F11:F12"/>
    <mergeCell ref="L7:L8"/>
    <mergeCell ref="A9:A10"/>
    <mergeCell ref="B9:B10"/>
    <mergeCell ref="D9:D10"/>
    <mergeCell ref="E9:E10"/>
    <mergeCell ref="F9:F10"/>
    <mergeCell ref="G9:G10"/>
    <mergeCell ref="H9:H10"/>
    <mergeCell ref="I9:I10"/>
    <mergeCell ref="J9:J10"/>
    <mergeCell ref="L9:L10"/>
    <mergeCell ref="I4:I5"/>
    <mergeCell ref="J4:J5"/>
    <mergeCell ref="G7:G8"/>
    <mergeCell ref="H7:H8"/>
    <mergeCell ref="I7:I8"/>
    <mergeCell ref="J7:J8"/>
    <mergeCell ref="A1:J1"/>
    <mergeCell ref="A13:J13"/>
    <mergeCell ref="L4:L5"/>
    <mergeCell ref="A7:A8"/>
    <mergeCell ref="B7:B8"/>
    <mergeCell ref="D7:D8"/>
    <mergeCell ref="E7:E8"/>
    <mergeCell ref="F7:F8"/>
    <mergeCell ref="A2:J2"/>
    <mergeCell ref="A4:A5"/>
    <mergeCell ref="B4:B5"/>
    <mergeCell ref="D4:D5"/>
    <mergeCell ref="E4:E5"/>
    <mergeCell ref="F4:F5"/>
    <mergeCell ref="G4:G5"/>
    <mergeCell ref="H4:H5"/>
  </mergeCells>
  <conditionalFormatting sqref="G11">
    <cfRule type="duplicateValues" dxfId="338" priority="156" stopIfTrue="1"/>
  </conditionalFormatting>
  <conditionalFormatting sqref="J11:K11">
    <cfRule type="duplicateValues" dxfId="337" priority="155" stopIfTrue="1"/>
  </conditionalFormatting>
  <conditionalFormatting sqref="G11">
    <cfRule type="duplicateValues" dxfId="336" priority="152" stopIfTrue="1"/>
  </conditionalFormatting>
  <conditionalFormatting sqref="I11">
    <cfRule type="duplicateValues" dxfId="335" priority="149" stopIfTrue="1"/>
  </conditionalFormatting>
  <conditionalFormatting sqref="J9:K9">
    <cfRule type="duplicateValues" dxfId="334" priority="144" stopIfTrue="1"/>
  </conditionalFormatting>
  <conditionalFormatting sqref="J11:K11">
    <cfRule type="duplicateValues" dxfId="333" priority="137" stopIfTrue="1"/>
  </conditionalFormatting>
  <conditionalFormatting sqref="J9:K9">
    <cfRule type="duplicateValues" dxfId="332" priority="136" stopIfTrue="1"/>
  </conditionalFormatting>
  <conditionalFormatting sqref="H9">
    <cfRule type="duplicateValues" dxfId="331" priority="132" stopIfTrue="1"/>
  </conditionalFormatting>
  <conditionalFormatting sqref="I9">
    <cfRule type="duplicateValues" dxfId="330" priority="131" stopIfTrue="1"/>
  </conditionalFormatting>
  <conditionalFormatting sqref="I9">
    <cfRule type="duplicateValues" dxfId="329" priority="130" stopIfTrue="1"/>
  </conditionalFormatting>
  <conditionalFormatting sqref="I9">
    <cfRule type="duplicateValues" dxfId="328" priority="129" stopIfTrue="1"/>
  </conditionalFormatting>
  <conditionalFormatting sqref="J9:K9">
    <cfRule type="duplicateValues" dxfId="327" priority="125" stopIfTrue="1"/>
  </conditionalFormatting>
  <conditionalFormatting sqref="J11:K11">
    <cfRule type="duplicateValues" dxfId="326" priority="124" stopIfTrue="1"/>
  </conditionalFormatting>
  <conditionalFormatting sqref="J15">
    <cfRule type="duplicateValues" dxfId="325" priority="116" stopIfTrue="1"/>
  </conditionalFormatting>
  <conditionalFormatting sqref="H15">
    <cfRule type="duplicateValues" dxfId="324" priority="115" stopIfTrue="1"/>
  </conditionalFormatting>
  <conditionalFormatting sqref="I15">
    <cfRule type="duplicateValues" dxfId="323" priority="114" stopIfTrue="1"/>
  </conditionalFormatting>
  <conditionalFormatting sqref="J15">
    <cfRule type="duplicateValues" dxfId="322" priority="113" stopIfTrue="1"/>
  </conditionalFormatting>
  <conditionalFormatting sqref="J15">
    <cfRule type="duplicateValues" dxfId="321" priority="106" stopIfTrue="1"/>
  </conditionalFormatting>
  <conditionalFormatting sqref="J15">
    <cfRule type="duplicateValues" dxfId="320" priority="100" stopIfTrue="1"/>
  </conditionalFormatting>
  <conditionalFormatting sqref="J15">
    <cfRule type="duplicateValues" dxfId="319" priority="92" stopIfTrue="1"/>
  </conditionalFormatting>
  <conditionalFormatting sqref="H15">
    <cfRule type="duplicateValues" dxfId="318" priority="91" stopIfTrue="1"/>
  </conditionalFormatting>
  <conditionalFormatting sqref="I15">
    <cfRule type="duplicateValues" dxfId="317" priority="90" stopIfTrue="1"/>
  </conditionalFormatting>
  <conditionalFormatting sqref="J15">
    <cfRule type="duplicateValues" dxfId="316" priority="89" stopIfTrue="1"/>
  </conditionalFormatting>
  <conditionalFormatting sqref="J15">
    <cfRule type="duplicateValues" dxfId="315" priority="84" stopIfTrue="1"/>
  </conditionalFormatting>
  <conditionalFormatting sqref="J15">
    <cfRule type="duplicateValues" dxfId="314" priority="82" stopIfTrue="1"/>
  </conditionalFormatting>
  <conditionalFormatting sqref="J4:K4">
    <cfRule type="duplicateValues" dxfId="313" priority="75" stopIfTrue="1"/>
  </conditionalFormatting>
  <conditionalFormatting sqref="H4">
    <cfRule type="duplicateValues" dxfId="312" priority="74" stopIfTrue="1"/>
  </conditionalFormatting>
  <conditionalFormatting sqref="I4">
    <cfRule type="duplicateValues" dxfId="311" priority="73" stopIfTrue="1"/>
  </conditionalFormatting>
  <conditionalFormatting sqref="J4:K4">
    <cfRule type="duplicateValues" dxfId="310" priority="72" stopIfTrue="1"/>
  </conditionalFormatting>
  <conditionalFormatting sqref="G7">
    <cfRule type="duplicateValues" dxfId="309" priority="70" stopIfTrue="1"/>
    <cfRule type="duplicateValues" dxfId="308" priority="71" stopIfTrue="1"/>
  </conditionalFormatting>
  <conditionalFormatting sqref="G7">
    <cfRule type="duplicateValues" dxfId="307" priority="68" stopIfTrue="1"/>
    <cfRule type="duplicateValues" dxfId="306" priority="69" stopIfTrue="1"/>
  </conditionalFormatting>
  <conditionalFormatting sqref="J4:K4">
    <cfRule type="duplicateValues" dxfId="305" priority="67" stopIfTrue="1"/>
  </conditionalFormatting>
  <conditionalFormatting sqref="J7:K7">
    <cfRule type="duplicateValues" dxfId="304" priority="66" stopIfTrue="1"/>
  </conditionalFormatting>
  <conditionalFormatting sqref="J4:K4">
    <cfRule type="duplicateValues" dxfId="303" priority="65" stopIfTrue="1"/>
  </conditionalFormatting>
  <conditionalFormatting sqref="J7:K7">
    <cfRule type="duplicateValues" dxfId="302" priority="64" stopIfTrue="1"/>
  </conditionalFormatting>
  <conditionalFormatting sqref="H7">
    <cfRule type="duplicateValues" dxfId="301" priority="63" stopIfTrue="1"/>
  </conditionalFormatting>
  <conditionalFormatting sqref="I7">
    <cfRule type="duplicateValues" dxfId="300" priority="62" stopIfTrue="1"/>
  </conditionalFormatting>
  <conditionalFormatting sqref="I7">
    <cfRule type="duplicateValues" dxfId="299" priority="61" stopIfTrue="1"/>
  </conditionalFormatting>
  <conditionalFormatting sqref="I7">
    <cfRule type="duplicateValues" dxfId="298" priority="60" stopIfTrue="1"/>
  </conditionalFormatting>
  <conditionalFormatting sqref="I7">
    <cfRule type="duplicateValues" dxfId="297" priority="59" stopIfTrue="1"/>
  </conditionalFormatting>
  <conditionalFormatting sqref="J4:K4">
    <cfRule type="duplicateValues" dxfId="296" priority="58" stopIfTrue="1"/>
  </conditionalFormatting>
  <conditionalFormatting sqref="H4">
    <cfRule type="duplicateValues" dxfId="295" priority="57" stopIfTrue="1"/>
  </conditionalFormatting>
  <conditionalFormatting sqref="I4">
    <cfRule type="duplicateValues" dxfId="294" priority="56" stopIfTrue="1"/>
  </conditionalFormatting>
  <conditionalFormatting sqref="J4:K4">
    <cfRule type="duplicateValues" dxfId="293" priority="55" stopIfTrue="1"/>
  </conditionalFormatting>
  <conditionalFormatting sqref="G7">
    <cfRule type="duplicateValues" dxfId="292" priority="53" stopIfTrue="1"/>
    <cfRule type="duplicateValues" dxfId="291" priority="54" stopIfTrue="1"/>
  </conditionalFormatting>
  <conditionalFormatting sqref="G7">
    <cfRule type="duplicateValues" dxfId="290" priority="51" stopIfTrue="1"/>
    <cfRule type="duplicateValues" dxfId="289" priority="52" stopIfTrue="1"/>
  </conditionalFormatting>
  <conditionalFormatting sqref="J4:K4">
    <cfRule type="duplicateValues" dxfId="288" priority="50" stopIfTrue="1"/>
  </conditionalFormatting>
  <conditionalFormatting sqref="J7:K7">
    <cfRule type="duplicateValues" dxfId="287" priority="49" stopIfTrue="1"/>
  </conditionalFormatting>
  <conditionalFormatting sqref="J4:K4">
    <cfRule type="duplicateValues" dxfId="286" priority="48" stopIfTrue="1"/>
  </conditionalFormatting>
  <conditionalFormatting sqref="J7:K7">
    <cfRule type="duplicateValues" dxfId="285" priority="47" stopIfTrue="1"/>
  </conditionalFormatting>
  <conditionalFormatting sqref="H7">
    <cfRule type="duplicateValues" dxfId="284" priority="46" stopIfTrue="1"/>
  </conditionalFormatting>
  <conditionalFormatting sqref="I7">
    <cfRule type="duplicateValues" dxfId="283" priority="45" stopIfTrue="1"/>
  </conditionalFormatting>
  <conditionalFormatting sqref="I7">
    <cfRule type="duplicateValues" dxfId="282" priority="44" stopIfTrue="1"/>
  </conditionalFormatting>
  <conditionalFormatting sqref="I7">
    <cfRule type="duplicateValues" dxfId="281" priority="43" stopIfTrue="1"/>
  </conditionalFormatting>
  <conditionalFormatting sqref="I7">
    <cfRule type="duplicateValues" dxfId="280" priority="42" stopIfTrue="1"/>
  </conditionalFormatting>
  <conditionalFormatting sqref="J15">
    <cfRule type="duplicateValues" dxfId="279" priority="41" stopIfTrue="1"/>
  </conditionalFormatting>
  <conditionalFormatting sqref="H15">
    <cfRule type="duplicateValues" dxfId="278" priority="40" stopIfTrue="1"/>
  </conditionalFormatting>
  <conditionalFormatting sqref="I15">
    <cfRule type="duplicateValues" dxfId="277" priority="39" stopIfTrue="1"/>
  </conditionalFormatting>
  <conditionalFormatting sqref="J15">
    <cfRule type="duplicateValues" dxfId="276" priority="38" stopIfTrue="1"/>
  </conditionalFormatting>
  <conditionalFormatting sqref="J15">
    <cfRule type="duplicateValues" dxfId="275" priority="37" stopIfTrue="1"/>
  </conditionalFormatting>
  <conditionalFormatting sqref="J15">
    <cfRule type="duplicateValues" dxfId="274" priority="36" stopIfTrue="1"/>
  </conditionalFormatting>
  <conditionalFormatting sqref="J15">
    <cfRule type="duplicateValues" dxfId="273" priority="35" stopIfTrue="1"/>
  </conditionalFormatting>
  <conditionalFormatting sqref="H15">
    <cfRule type="duplicateValues" dxfId="272" priority="34" stopIfTrue="1"/>
  </conditionalFormatting>
  <conditionalFormatting sqref="I15">
    <cfRule type="duplicateValues" dxfId="271" priority="33" stopIfTrue="1"/>
  </conditionalFormatting>
  <conditionalFormatting sqref="J15">
    <cfRule type="duplicateValues" dxfId="270" priority="32" stopIfTrue="1"/>
  </conditionalFormatting>
  <conditionalFormatting sqref="J15">
    <cfRule type="duplicateValues" dxfId="269" priority="31" stopIfTrue="1"/>
  </conditionalFormatting>
  <conditionalFormatting sqref="J15">
    <cfRule type="duplicateValues" dxfId="268" priority="30" stopIfTrue="1"/>
  </conditionalFormatting>
  <conditionalFormatting sqref="K15">
    <cfRule type="duplicateValues" dxfId="267" priority="22" stopIfTrue="1"/>
  </conditionalFormatting>
  <conditionalFormatting sqref="K15">
    <cfRule type="duplicateValues" dxfId="266" priority="21" stopIfTrue="1"/>
  </conditionalFormatting>
  <conditionalFormatting sqref="K15">
    <cfRule type="duplicateValues" dxfId="265" priority="20" stopIfTrue="1"/>
  </conditionalFormatting>
  <conditionalFormatting sqref="K15">
    <cfRule type="duplicateValues" dxfId="264" priority="19" stopIfTrue="1"/>
  </conditionalFormatting>
  <conditionalFormatting sqref="K15">
    <cfRule type="duplicateValues" dxfId="263" priority="18" stopIfTrue="1"/>
  </conditionalFormatting>
  <conditionalFormatting sqref="K15">
    <cfRule type="duplicateValues" dxfId="262" priority="17" stopIfTrue="1"/>
  </conditionalFormatting>
  <pageMargins left="0.23622047244094491" right="0.23622047244094491" top="0.15748031496062992" bottom="0.15748031496062992" header="0.31496062992125984" footer="0.31496062992125984"/>
  <pageSetup paperSize="9" scale="99"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M30"/>
  <sheetViews>
    <sheetView topLeftCell="A20" workbookViewId="0">
      <selection activeCell="E8" sqref="E8:E9"/>
    </sheetView>
  </sheetViews>
  <sheetFormatPr baseColWidth="10" defaultColWidth="11.453125" defaultRowHeight="10"/>
  <cols>
    <col min="1" max="1" width="5.26953125" style="10" customWidth="1"/>
    <col min="2" max="2" width="5.26953125" style="11" customWidth="1"/>
    <col min="3" max="3" width="25.81640625" style="1" customWidth="1"/>
    <col min="4" max="4" width="24.81640625" style="1" customWidth="1"/>
    <col min="5" max="5" width="5.26953125" style="1" customWidth="1"/>
    <col min="6" max="6" width="6.81640625" style="13" customWidth="1"/>
    <col min="7" max="10" width="23.81640625" style="11" customWidth="1"/>
    <col min="11" max="11" width="17.81640625" style="1" customWidth="1"/>
    <col min="12" max="16384" width="11.453125" style="1"/>
  </cols>
  <sheetData>
    <row r="1" spans="1:11" ht="100" customHeight="1">
      <c r="A1" s="871"/>
      <c r="B1" s="871"/>
      <c r="C1" s="871"/>
      <c r="D1" s="871"/>
      <c r="E1" s="871"/>
      <c r="F1" s="871"/>
      <c r="G1" s="871"/>
      <c r="H1" s="871"/>
      <c r="I1" s="871"/>
      <c r="J1" s="871"/>
      <c r="K1" s="871"/>
    </row>
    <row r="2" spans="1:11" s="3" customFormat="1" ht="21" customHeight="1">
      <c r="A2" s="717" t="s">
        <v>69</v>
      </c>
      <c r="B2" s="717"/>
      <c r="C2" s="717"/>
      <c r="D2" s="717"/>
      <c r="E2" s="717"/>
      <c r="F2" s="717"/>
      <c r="G2" s="717"/>
      <c r="H2" s="717"/>
      <c r="I2" s="717"/>
      <c r="J2" s="717"/>
      <c r="K2" s="110" t="s">
        <v>78</v>
      </c>
    </row>
    <row r="3" spans="1:11" ht="20.149999999999999" customHeight="1" thickBot="1">
      <c r="A3" s="94" t="s">
        <v>0</v>
      </c>
      <c r="B3" s="95" t="s">
        <v>1</v>
      </c>
      <c r="C3" s="96" t="s">
        <v>2</v>
      </c>
      <c r="D3" s="96" t="s">
        <v>10</v>
      </c>
      <c r="E3" s="95" t="s">
        <v>11</v>
      </c>
      <c r="F3" s="97" t="s">
        <v>12</v>
      </c>
      <c r="G3" s="95" t="s">
        <v>32</v>
      </c>
      <c r="H3" s="95" t="s">
        <v>22</v>
      </c>
      <c r="I3" s="95" t="s">
        <v>33</v>
      </c>
      <c r="J3" s="95" t="s">
        <v>29</v>
      </c>
      <c r="K3" s="96" t="s">
        <v>18</v>
      </c>
    </row>
    <row r="4" spans="1:11" ht="16" customHeight="1" thickTop="1" thickBot="1">
      <c r="A4" s="876"/>
      <c r="B4" s="877"/>
      <c r="C4" s="32"/>
      <c r="D4" s="1473"/>
      <c r="E4" s="880" t="s">
        <v>20</v>
      </c>
      <c r="F4" s="881"/>
      <c r="G4" s="1435"/>
      <c r="H4" s="904"/>
      <c r="I4" s="1435"/>
      <c r="J4" s="1435"/>
      <c r="K4" s="875"/>
    </row>
    <row r="5" spans="1:11" ht="16" customHeight="1" thickTop="1" thickBot="1">
      <c r="A5" s="876"/>
      <c r="B5" s="877"/>
      <c r="C5" s="33"/>
      <c r="D5" s="1473"/>
      <c r="E5" s="880"/>
      <c r="F5" s="881"/>
      <c r="G5" s="1450"/>
      <c r="H5" s="905"/>
      <c r="I5" s="1450"/>
      <c r="J5" s="1450"/>
      <c r="K5" s="875"/>
    </row>
    <row r="6" spans="1:11" ht="16" customHeight="1" thickTop="1" thickBot="1">
      <c r="A6" s="876"/>
      <c r="B6" s="877"/>
      <c r="C6" s="32"/>
      <c r="D6" s="1473"/>
      <c r="E6" s="880"/>
      <c r="F6" s="881"/>
      <c r="G6" s="1435"/>
      <c r="H6" s="1435"/>
      <c r="I6" s="1435"/>
      <c r="J6" s="904"/>
      <c r="K6" s="875"/>
    </row>
    <row r="7" spans="1:11" ht="16" customHeight="1" thickTop="1" thickBot="1">
      <c r="A7" s="876"/>
      <c r="B7" s="877"/>
      <c r="C7" s="33"/>
      <c r="D7" s="1473"/>
      <c r="E7" s="880"/>
      <c r="F7" s="881"/>
      <c r="G7" s="1450"/>
      <c r="H7" s="1450"/>
      <c r="I7" s="1450"/>
      <c r="J7" s="905"/>
      <c r="K7" s="875"/>
    </row>
    <row r="8" spans="1:11" ht="16" customHeight="1" thickTop="1" thickBot="1">
      <c r="A8" s="876"/>
      <c r="B8" s="877"/>
      <c r="C8" s="32"/>
      <c r="D8" s="1473"/>
      <c r="E8" s="880"/>
      <c r="F8" s="881"/>
      <c r="G8" s="1435"/>
      <c r="H8" s="1430"/>
      <c r="I8" s="1435"/>
      <c r="J8" s="904"/>
      <c r="K8" s="875"/>
    </row>
    <row r="9" spans="1:11" ht="16" customHeight="1" thickTop="1" thickBot="1">
      <c r="A9" s="876"/>
      <c r="B9" s="877"/>
      <c r="C9" s="33"/>
      <c r="D9" s="1473"/>
      <c r="E9" s="880"/>
      <c r="F9" s="881"/>
      <c r="G9" s="1450"/>
      <c r="H9" s="1430"/>
      <c r="I9" s="1450"/>
      <c r="J9" s="905"/>
      <c r="K9" s="875"/>
    </row>
    <row r="10" spans="1:11" ht="16" customHeight="1" thickTop="1" thickBot="1">
      <c r="A10" s="876"/>
      <c r="B10" s="877"/>
      <c r="C10" s="32"/>
      <c r="D10" s="1473"/>
      <c r="E10" s="880"/>
      <c r="F10" s="881"/>
      <c r="G10" s="1435"/>
      <c r="H10" s="904"/>
      <c r="I10" s="1435"/>
      <c r="J10" s="1430"/>
      <c r="K10" s="875"/>
    </row>
    <row r="11" spans="1:11" ht="16" hidden="1" customHeight="1" thickTop="1" thickBot="1">
      <c r="A11" s="876"/>
      <c r="B11" s="877"/>
      <c r="C11" s="33"/>
      <c r="D11" s="1473"/>
      <c r="E11" s="880"/>
      <c r="F11" s="881"/>
      <c r="G11" s="1450"/>
      <c r="H11" s="905"/>
      <c r="I11" s="1450"/>
      <c r="J11" s="1430"/>
      <c r="K11" s="875"/>
    </row>
    <row r="12" spans="1:11" ht="16" hidden="1" customHeight="1" thickTop="1" thickBot="1">
      <c r="A12" s="876"/>
      <c r="B12" s="877"/>
      <c r="C12" s="32"/>
      <c r="D12" s="1473"/>
      <c r="E12" s="880"/>
      <c r="F12" s="881"/>
      <c r="G12" s="1435"/>
      <c r="H12" s="904"/>
      <c r="I12" s="904"/>
      <c r="J12" s="1435"/>
      <c r="K12" s="875"/>
    </row>
    <row r="13" spans="1:11" ht="16" hidden="1" customHeight="1" thickTop="1" thickBot="1">
      <c r="A13" s="876"/>
      <c r="B13" s="877"/>
      <c r="C13" s="33"/>
      <c r="D13" s="1473"/>
      <c r="E13" s="880"/>
      <c r="F13" s="881"/>
      <c r="G13" s="1450"/>
      <c r="H13" s="905"/>
      <c r="I13" s="905"/>
      <c r="J13" s="1450"/>
      <c r="K13" s="875"/>
    </row>
    <row r="14" spans="1:11" ht="16" hidden="1" customHeight="1" thickTop="1" thickBot="1">
      <c r="A14" s="876"/>
      <c r="B14" s="877"/>
      <c r="C14" s="32"/>
      <c r="D14" s="1473"/>
      <c r="E14" s="880"/>
      <c r="F14" s="881"/>
      <c r="G14" s="1435"/>
      <c r="H14" s="904"/>
      <c r="I14" s="1435"/>
      <c r="J14" s="1430"/>
      <c r="K14" s="875"/>
    </row>
    <row r="15" spans="1:11" ht="16" hidden="1" customHeight="1" thickTop="1" thickBot="1">
      <c r="A15" s="876"/>
      <c r="B15" s="877"/>
      <c r="C15" s="33"/>
      <c r="D15" s="1473"/>
      <c r="E15" s="880"/>
      <c r="F15" s="881"/>
      <c r="G15" s="1450"/>
      <c r="H15" s="905"/>
      <c r="I15" s="1450"/>
      <c r="J15" s="1430"/>
      <c r="K15" s="875"/>
    </row>
    <row r="16" spans="1:11" ht="16" hidden="1" customHeight="1" thickTop="1" thickBot="1">
      <c r="A16" s="876"/>
      <c r="B16" s="877"/>
      <c r="C16" s="32"/>
      <c r="D16" s="1473"/>
      <c r="E16" s="880"/>
      <c r="F16" s="881"/>
      <c r="G16" s="1435"/>
      <c r="H16" s="904"/>
      <c r="I16" s="904"/>
      <c r="J16" s="1430"/>
      <c r="K16" s="875"/>
    </row>
    <row r="17" spans="1:13" ht="16" hidden="1" customHeight="1" thickTop="1" thickBot="1">
      <c r="A17" s="876"/>
      <c r="B17" s="877"/>
      <c r="C17" s="33"/>
      <c r="D17" s="1473"/>
      <c r="E17" s="880"/>
      <c r="F17" s="881"/>
      <c r="G17" s="1450"/>
      <c r="H17" s="905"/>
      <c r="I17" s="905"/>
      <c r="J17" s="1430"/>
      <c r="K17" s="875"/>
    </row>
    <row r="18" spans="1:13" ht="16" hidden="1" customHeight="1" thickTop="1" thickBot="1">
      <c r="A18" s="876"/>
      <c r="B18" s="877"/>
      <c r="C18" s="32"/>
      <c r="D18" s="1473"/>
      <c r="E18" s="880"/>
      <c r="F18" s="881"/>
      <c r="G18" s="1435"/>
      <c r="H18" s="904"/>
      <c r="I18" s="904"/>
      <c r="J18" s="1430"/>
      <c r="K18" s="875"/>
    </row>
    <row r="19" spans="1:13" ht="16" hidden="1" customHeight="1" thickTop="1" thickBot="1">
      <c r="A19" s="876"/>
      <c r="B19" s="877"/>
      <c r="C19" s="33"/>
      <c r="D19" s="1473"/>
      <c r="E19" s="880"/>
      <c r="F19" s="881"/>
      <c r="G19" s="1450"/>
      <c r="H19" s="905"/>
      <c r="I19" s="905"/>
      <c r="J19" s="1430"/>
      <c r="K19" s="875"/>
    </row>
    <row r="20" spans="1:13" ht="9" customHeight="1" thickTop="1" thickBot="1">
      <c r="A20" s="1487"/>
      <c r="B20" s="1488"/>
      <c r="C20" s="1488"/>
      <c r="D20" s="1488"/>
      <c r="E20" s="1488"/>
      <c r="F20" s="1488"/>
      <c r="G20" s="1488"/>
      <c r="H20" s="1488"/>
      <c r="I20" s="1488"/>
      <c r="J20" s="1488"/>
      <c r="K20" s="1488"/>
    </row>
    <row r="21" spans="1:13" ht="51" customHeight="1" thickTop="1" thickBot="1">
      <c r="A21" s="1485" t="s">
        <v>34</v>
      </c>
      <c r="B21" s="1486"/>
      <c r="C21" s="1486"/>
      <c r="D21" s="1486"/>
      <c r="E21" s="1486"/>
      <c r="F21" s="1486"/>
      <c r="G21" s="1486"/>
      <c r="H21" s="1486"/>
      <c r="I21" s="1486"/>
      <c r="J21" s="1486"/>
      <c r="K21" s="1486"/>
      <c r="L21" s="6"/>
      <c r="M21" s="6"/>
    </row>
    <row r="22" spans="1:13" s="3" customFormat="1" ht="21" customHeight="1" thickTop="1">
      <c r="A22" s="717"/>
      <c r="B22" s="717"/>
      <c r="C22" s="717"/>
      <c r="D22" s="717"/>
      <c r="E22" s="717"/>
      <c r="F22" s="717"/>
      <c r="G22" s="717"/>
      <c r="H22" s="717"/>
      <c r="I22" s="717"/>
      <c r="J22" s="717"/>
      <c r="K22" s="110"/>
    </row>
    <row r="23" spans="1:13" ht="20.149999999999999" customHeight="1" thickBot="1">
      <c r="A23" s="94" t="s">
        <v>0</v>
      </c>
      <c r="B23" s="95" t="s">
        <v>1</v>
      </c>
      <c r="C23" s="96" t="s">
        <v>2</v>
      </c>
      <c r="D23" s="96" t="s">
        <v>10</v>
      </c>
      <c r="E23" s="95" t="s">
        <v>11</v>
      </c>
      <c r="F23" s="97" t="s">
        <v>12</v>
      </c>
      <c r="G23" s="95" t="s">
        <v>32</v>
      </c>
      <c r="H23" s="95" t="s">
        <v>22</v>
      </c>
      <c r="I23" s="95" t="s">
        <v>33</v>
      </c>
      <c r="J23" s="95" t="s">
        <v>29</v>
      </c>
      <c r="K23" s="96" t="s">
        <v>18</v>
      </c>
    </row>
    <row r="24" spans="1:13" ht="16" customHeight="1" thickTop="1" thickBot="1">
      <c r="A24" s="876"/>
      <c r="B24" s="877"/>
      <c r="C24" s="32"/>
      <c r="D24" s="1473"/>
      <c r="E24" s="880"/>
      <c r="F24" s="881"/>
      <c r="G24" s="1435"/>
      <c r="H24" s="904"/>
      <c r="I24" s="1435"/>
      <c r="J24" s="1435"/>
      <c r="K24" s="1484"/>
    </row>
    <row r="25" spans="1:13" ht="16" customHeight="1" thickTop="1" thickBot="1">
      <c r="A25" s="876"/>
      <c r="B25" s="877"/>
      <c r="C25" s="33"/>
      <c r="D25" s="1473"/>
      <c r="E25" s="880"/>
      <c r="F25" s="881"/>
      <c r="G25" s="1450"/>
      <c r="H25" s="905"/>
      <c r="I25" s="1450"/>
      <c r="J25" s="1450"/>
      <c r="K25" s="1484"/>
    </row>
    <row r="26" spans="1:13" ht="16" customHeight="1" thickTop="1" thickBot="1">
      <c r="A26" s="876"/>
      <c r="B26" s="877"/>
      <c r="C26" s="32"/>
      <c r="D26" s="1473"/>
      <c r="E26" s="880"/>
      <c r="F26" s="881"/>
      <c r="G26" s="1435"/>
      <c r="H26" s="1435"/>
      <c r="I26" s="1435"/>
      <c r="J26" s="904"/>
      <c r="K26" s="1484"/>
    </row>
    <row r="27" spans="1:13" ht="16" customHeight="1" thickTop="1" thickBot="1">
      <c r="A27" s="876"/>
      <c r="B27" s="877"/>
      <c r="C27" s="33"/>
      <c r="D27" s="1473"/>
      <c r="E27" s="880"/>
      <c r="F27" s="881"/>
      <c r="G27" s="1450"/>
      <c r="H27" s="1450"/>
      <c r="I27" s="1450"/>
      <c r="J27" s="905"/>
      <c r="K27" s="1484"/>
    </row>
    <row r="28" spans="1:13" ht="16" customHeight="1" thickTop="1" thickBot="1">
      <c r="A28" s="876"/>
      <c r="B28" s="877"/>
      <c r="C28" s="32"/>
      <c r="D28" s="1473"/>
      <c r="E28" s="880"/>
      <c r="F28" s="881"/>
      <c r="G28" s="1435"/>
      <c r="H28" s="1430"/>
      <c r="I28" s="1435"/>
      <c r="J28" s="904"/>
      <c r="K28" s="875"/>
    </row>
    <row r="29" spans="1:13" ht="16" customHeight="1" thickTop="1" thickBot="1">
      <c r="A29" s="876"/>
      <c r="B29" s="877"/>
      <c r="C29" s="33"/>
      <c r="D29" s="1473"/>
      <c r="E29" s="880"/>
      <c r="F29" s="881"/>
      <c r="G29" s="1450"/>
      <c r="H29" s="1430"/>
      <c r="I29" s="1450"/>
      <c r="J29" s="905"/>
      <c r="K29" s="875"/>
    </row>
    <row r="30" spans="1:13" ht="10.5" thickTop="1"/>
  </sheetData>
  <mergeCells count="115">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G4:G5"/>
    <mergeCell ref="K6:K7"/>
    <mergeCell ref="H4:H5"/>
    <mergeCell ref="I4:I5"/>
    <mergeCell ref="J4:J5"/>
    <mergeCell ref="K4:K5"/>
    <mergeCell ref="A10:A11"/>
    <mergeCell ref="B10:B11"/>
    <mergeCell ref="D10:D11"/>
    <mergeCell ref="E10:E11"/>
    <mergeCell ref="F10:F11"/>
    <mergeCell ref="A8:A9"/>
    <mergeCell ref="B8:B9"/>
    <mergeCell ref="D8:D9"/>
    <mergeCell ref="E8:E9"/>
    <mergeCell ref="F8:F9"/>
    <mergeCell ref="G10:G11"/>
    <mergeCell ref="H10:H11"/>
    <mergeCell ref="I10:I11"/>
    <mergeCell ref="J10:J11"/>
    <mergeCell ref="K10:K11"/>
    <mergeCell ref="H8:H9"/>
    <mergeCell ref="I8:I9"/>
    <mergeCell ref="J8:J9"/>
    <mergeCell ref="K8:K9"/>
    <mergeCell ref="G8:G9"/>
    <mergeCell ref="A14:A15"/>
    <mergeCell ref="B14:B15"/>
    <mergeCell ref="D14:D15"/>
    <mergeCell ref="E14:E15"/>
    <mergeCell ref="F14:F15"/>
    <mergeCell ref="A12:A13"/>
    <mergeCell ref="B12:B13"/>
    <mergeCell ref="D12:D13"/>
    <mergeCell ref="E12:E13"/>
    <mergeCell ref="F12:F13"/>
    <mergeCell ref="G14:G15"/>
    <mergeCell ref="H14:H15"/>
    <mergeCell ref="I14:I15"/>
    <mergeCell ref="J14:J15"/>
    <mergeCell ref="K14:K15"/>
    <mergeCell ref="H12:H13"/>
    <mergeCell ref="I12:I13"/>
    <mergeCell ref="J12:J13"/>
    <mergeCell ref="K12:K13"/>
    <mergeCell ref="G12:G13"/>
    <mergeCell ref="H16:H17"/>
    <mergeCell ref="I16:I17"/>
    <mergeCell ref="J16:J17"/>
    <mergeCell ref="K16:K17"/>
    <mergeCell ref="G16:G17"/>
    <mergeCell ref="A16:A17"/>
    <mergeCell ref="B16:B17"/>
    <mergeCell ref="D16:D17"/>
    <mergeCell ref="E16:E17"/>
    <mergeCell ref="F16:F17"/>
    <mergeCell ref="A21:K21"/>
    <mergeCell ref="A20:K20"/>
    <mergeCell ref="G18:G19"/>
    <mergeCell ref="H18:H19"/>
    <mergeCell ref="I18:I19"/>
    <mergeCell ref="J18:J19"/>
    <mergeCell ref="K18:K19"/>
    <mergeCell ref="A18:A19"/>
    <mergeCell ref="B18:B19"/>
    <mergeCell ref="D18:D19"/>
    <mergeCell ref="E18:E19"/>
    <mergeCell ref="F18:F19"/>
    <mergeCell ref="A22:J22"/>
    <mergeCell ref="A24:A25"/>
    <mergeCell ref="B24:B25"/>
    <mergeCell ref="D24:D25"/>
    <mergeCell ref="E24:E25"/>
    <mergeCell ref="F24:F25"/>
    <mergeCell ref="G24:G25"/>
    <mergeCell ref="H24:H25"/>
    <mergeCell ref="I24:I25"/>
    <mergeCell ref="J24:J25"/>
    <mergeCell ref="K24:K25"/>
    <mergeCell ref="A26:A27"/>
    <mergeCell ref="B26:B27"/>
    <mergeCell ref="D26:D27"/>
    <mergeCell ref="E26:E27"/>
    <mergeCell ref="F26:F27"/>
    <mergeCell ref="G26:G27"/>
    <mergeCell ref="H26:H27"/>
    <mergeCell ref="I26:I27"/>
    <mergeCell ref="J26:J27"/>
    <mergeCell ref="K26:K27"/>
    <mergeCell ref="G28:G29"/>
    <mergeCell ref="H28:H29"/>
    <mergeCell ref="I28:I29"/>
    <mergeCell ref="J28:J29"/>
    <mergeCell ref="K28:K29"/>
    <mergeCell ref="A28:A29"/>
    <mergeCell ref="B28:B29"/>
    <mergeCell ref="D28:D29"/>
    <mergeCell ref="E28:E29"/>
    <mergeCell ref="F28:F29"/>
  </mergeCells>
  <conditionalFormatting sqref="J16">
    <cfRule type="duplicateValues" dxfId="261" priority="6" stopIfTrue="1"/>
  </conditionalFormatting>
  <conditionalFormatting sqref="J18">
    <cfRule type="duplicateValues" dxfId="260" priority="5" stopIfTrue="1"/>
  </conditionalFormatting>
  <conditionalFormatting sqref="J14">
    <cfRule type="duplicateValues" dxfId="259" priority="4" stopIfTrue="1"/>
  </conditionalFormatting>
  <conditionalFormatting sqref="J10">
    <cfRule type="duplicateValues" dxfId="258" priority="3" stopIfTrue="1"/>
  </conditionalFormatting>
  <conditionalFormatting sqref="H8">
    <cfRule type="duplicateValues" dxfId="257" priority="2" stopIfTrue="1"/>
  </conditionalFormatting>
  <conditionalFormatting sqref="H28">
    <cfRule type="duplicateValues" dxfId="256" priority="1" stopIfTrue="1"/>
  </conditionalFormatting>
  <pageMargins left="0.25" right="0.25" top="0.75" bottom="0.75" header="0.3" footer="0.3"/>
  <pageSetup paperSize="9" scale="68" orientation="landscape"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L89"/>
  <sheetViews>
    <sheetView topLeftCell="A13" zoomScale="90" zoomScaleNormal="90" workbookViewId="0">
      <selection activeCell="E35" sqref="E35"/>
    </sheetView>
  </sheetViews>
  <sheetFormatPr baseColWidth="10" defaultColWidth="11.453125" defaultRowHeight="10.5"/>
  <cols>
    <col min="1" max="1" width="5.26953125" style="10" customWidth="1"/>
    <col min="2" max="2" width="5.26953125" style="11" customWidth="1"/>
    <col min="3" max="3" width="25.453125" style="1" customWidth="1"/>
    <col min="4"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717"/>
      <c r="B2" s="717"/>
      <c r="C2" s="717"/>
      <c r="D2" s="717"/>
      <c r="E2" s="717"/>
      <c r="F2" s="717"/>
      <c r="G2" s="2"/>
    </row>
    <row r="3" spans="1:10" ht="20.149999999999999" customHeight="1" thickBot="1">
      <c r="A3" s="1512" t="s">
        <v>0</v>
      </c>
      <c r="B3" s="1514" t="s">
        <v>1</v>
      </c>
      <c r="C3" s="1516" t="s">
        <v>2</v>
      </c>
      <c r="D3" s="1518" t="s">
        <v>3</v>
      </c>
      <c r="E3" s="1519"/>
      <c r="F3" s="1520"/>
      <c r="G3" s="1521" t="s">
        <v>4</v>
      </c>
      <c r="H3" s="1519"/>
      <c r="I3" s="1522"/>
      <c r="J3" s="34" t="s">
        <v>5</v>
      </c>
    </row>
    <row r="4" spans="1:10" ht="20.149999999999999" customHeight="1" thickTop="1" thickBot="1">
      <c r="A4" s="1513"/>
      <c r="B4" s="1515"/>
      <c r="C4" s="1517"/>
      <c r="D4" s="157" t="s">
        <v>6</v>
      </c>
      <c r="E4" s="158" t="s">
        <v>7</v>
      </c>
      <c r="F4" s="150" t="s">
        <v>8</v>
      </c>
      <c r="G4" s="150" t="s">
        <v>6</v>
      </c>
      <c r="H4" s="156" t="s">
        <v>7</v>
      </c>
      <c r="I4" s="155" t="s">
        <v>8</v>
      </c>
      <c r="J4" s="35" t="s">
        <v>6</v>
      </c>
    </row>
    <row r="5" spans="1:10" ht="16" customHeight="1" thickBot="1">
      <c r="A5" s="1523">
        <v>10</v>
      </c>
      <c r="B5" s="1525">
        <v>6</v>
      </c>
      <c r="C5" s="104" t="s">
        <v>152</v>
      </c>
      <c r="D5" s="462" t="s">
        <v>153</v>
      </c>
      <c r="E5" s="463" t="s">
        <v>125</v>
      </c>
      <c r="F5" s="462" t="s">
        <v>126</v>
      </c>
      <c r="G5" s="462" t="s">
        <v>121</v>
      </c>
      <c r="H5" s="350" t="s">
        <v>122</v>
      </c>
      <c r="I5" s="463" t="s">
        <v>123</v>
      </c>
      <c r="J5" s="1495" t="s">
        <v>140</v>
      </c>
    </row>
    <row r="6" spans="1:10" ht="16" customHeight="1" thickBot="1">
      <c r="A6" s="1524"/>
      <c r="B6" s="1526"/>
      <c r="C6" s="349" t="s">
        <v>104</v>
      </c>
      <c r="D6" s="160" t="s">
        <v>133</v>
      </c>
      <c r="E6" s="176" t="s">
        <v>120</v>
      </c>
      <c r="F6" s="160" t="s">
        <v>132</v>
      </c>
      <c r="G6" s="160" t="s">
        <v>127</v>
      </c>
      <c r="H6" s="177" t="s">
        <v>127</v>
      </c>
      <c r="I6" s="177" t="s">
        <v>132</v>
      </c>
      <c r="J6" s="733"/>
    </row>
    <row r="7" spans="1:10" ht="16" customHeight="1" thickTop="1" thickBot="1">
      <c r="A7" s="1502">
        <v>10</v>
      </c>
      <c r="B7" s="877">
        <v>6</v>
      </c>
      <c r="C7" s="106" t="s">
        <v>73</v>
      </c>
      <c r="D7" s="462" t="s">
        <v>133</v>
      </c>
      <c r="E7" s="463" t="s">
        <v>120</v>
      </c>
      <c r="F7" s="462" t="s">
        <v>132</v>
      </c>
      <c r="G7" s="462" t="s">
        <v>130</v>
      </c>
      <c r="H7" s="178" t="s">
        <v>130</v>
      </c>
      <c r="I7" s="463" t="s">
        <v>131</v>
      </c>
      <c r="J7" s="1496" t="s">
        <v>124</v>
      </c>
    </row>
    <row r="8" spans="1:10" ht="16" customHeight="1" thickTop="1" thickBot="1">
      <c r="A8" s="1502"/>
      <c r="B8" s="1478"/>
      <c r="C8" s="105" t="s">
        <v>71</v>
      </c>
      <c r="D8" s="162" t="s">
        <v>144</v>
      </c>
      <c r="E8" s="159" t="s">
        <v>125</v>
      </c>
      <c r="F8" s="160" t="s">
        <v>126</v>
      </c>
      <c r="G8" s="179" t="s">
        <v>145</v>
      </c>
      <c r="H8" s="161" t="s">
        <v>145</v>
      </c>
      <c r="I8" s="159" t="s">
        <v>146</v>
      </c>
      <c r="J8" s="732"/>
    </row>
    <row r="9" spans="1:10" ht="16" customHeight="1" thickTop="1" thickBot="1">
      <c r="A9" s="1502">
        <v>10</v>
      </c>
      <c r="B9" s="877">
        <v>6</v>
      </c>
      <c r="C9" s="106" t="s">
        <v>110</v>
      </c>
      <c r="D9" s="180" t="s">
        <v>147</v>
      </c>
      <c r="E9" s="180" t="s">
        <v>125</v>
      </c>
      <c r="F9" s="181" t="s">
        <v>148</v>
      </c>
      <c r="G9" s="191" t="s">
        <v>121</v>
      </c>
      <c r="H9" s="182" t="s">
        <v>143</v>
      </c>
      <c r="I9" s="183" t="s">
        <v>123</v>
      </c>
      <c r="J9" s="1495" t="s">
        <v>140</v>
      </c>
    </row>
    <row r="10" spans="1:10" ht="16" customHeight="1" thickTop="1" thickBot="1">
      <c r="A10" s="1502"/>
      <c r="B10" s="1478"/>
      <c r="C10" s="105" t="s">
        <v>105</v>
      </c>
      <c r="D10" s="162" t="s">
        <v>136</v>
      </c>
      <c r="E10" s="162" t="s">
        <v>120</v>
      </c>
      <c r="F10" s="162" t="s">
        <v>132</v>
      </c>
      <c r="G10" s="162" t="s">
        <v>137</v>
      </c>
      <c r="H10" s="162" t="s">
        <v>138</v>
      </c>
      <c r="I10" s="159" t="s">
        <v>139</v>
      </c>
      <c r="J10" s="732"/>
    </row>
    <row r="11" spans="1:10" ht="16" customHeight="1" thickTop="1" thickBot="1">
      <c r="A11" s="1502">
        <v>11</v>
      </c>
      <c r="B11" s="877">
        <v>6</v>
      </c>
      <c r="C11" s="106" t="s">
        <v>109</v>
      </c>
      <c r="D11" s="180" t="s">
        <v>150</v>
      </c>
      <c r="E11" s="180" t="s">
        <v>143</v>
      </c>
      <c r="F11" s="180" t="s">
        <v>123</v>
      </c>
      <c r="G11" s="180" t="s">
        <v>147</v>
      </c>
      <c r="H11" s="180" t="s">
        <v>147</v>
      </c>
      <c r="I11" s="183" t="s">
        <v>148</v>
      </c>
      <c r="J11" s="1495" t="s">
        <v>140</v>
      </c>
    </row>
    <row r="12" spans="1:10" ht="16" customHeight="1" thickTop="1" thickBot="1">
      <c r="A12" s="1502"/>
      <c r="B12" s="1478"/>
      <c r="C12" s="105" t="s">
        <v>39</v>
      </c>
      <c r="D12" s="162" t="s">
        <v>129</v>
      </c>
      <c r="E12" s="162" t="s">
        <v>125</v>
      </c>
      <c r="F12" s="162" t="s">
        <v>126</v>
      </c>
      <c r="G12" s="162" t="s">
        <v>137</v>
      </c>
      <c r="H12" s="162" t="s">
        <v>138</v>
      </c>
      <c r="I12" s="159" t="s">
        <v>139</v>
      </c>
      <c r="J12" s="732"/>
    </row>
    <row r="13" spans="1:10" ht="16" customHeight="1" thickTop="1" thickBot="1">
      <c r="A13" s="1502">
        <v>11</v>
      </c>
      <c r="B13" s="877">
        <v>6</v>
      </c>
      <c r="C13" s="106" t="s">
        <v>84</v>
      </c>
      <c r="D13" s="180" t="s">
        <v>158</v>
      </c>
      <c r="E13" s="180" t="s">
        <v>120</v>
      </c>
      <c r="F13" s="180" t="s">
        <v>132</v>
      </c>
      <c r="G13" s="180" t="s">
        <v>127</v>
      </c>
      <c r="H13" s="180" t="s">
        <v>127</v>
      </c>
      <c r="I13" s="183" t="s">
        <v>128</v>
      </c>
      <c r="J13" s="1495" t="s">
        <v>140</v>
      </c>
    </row>
    <row r="14" spans="1:10" ht="16" customHeight="1" thickTop="1" thickBot="1">
      <c r="A14" s="1502"/>
      <c r="B14" s="1478"/>
      <c r="C14" s="105" t="s">
        <v>21</v>
      </c>
      <c r="D14" s="162" t="s">
        <v>129</v>
      </c>
      <c r="E14" s="162" t="s">
        <v>125</v>
      </c>
      <c r="F14" s="162" t="s">
        <v>126</v>
      </c>
      <c r="G14" s="162" t="s">
        <v>147</v>
      </c>
      <c r="H14" s="162" t="s">
        <v>147</v>
      </c>
      <c r="I14" s="159" t="s">
        <v>126</v>
      </c>
      <c r="J14" s="732"/>
    </row>
    <row r="15" spans="1:10" ht="16" customHeight="1" thickTop="1" thickBot="1">
      <c r="A15" s="1502">
        <v>11</v>
      </c>
      <c r="B15" s="877">
        <v>6</v>
      </c>
      <c r="C15" s="108" t="s">
        <v>31</v>
      </c>
      <c r="D15" s="180" t="s">
        <v>129</v>
      </c>
      <c r="E15" s="180" t="s">
        <v>125</v>
      </c>
      <c r="F15" s="180" t="s">
        <v>142</v>
      </c>
      <c r="G15" s="180" t="s">
        <v>141</v>
      </c>
      <c r="H15" s="180" t="s">
        <v>141</v>
      </c>
      <c r="I15" s="183" t="s">
        <v>155</v>
      </c>
      <c r="J15" s="1495" t="s">
        <v>124</v>
      </c>
    </row>
    <row r="16" spans="1:10" ht="16" customHeight="1" thickTop="1" thickBot="1">
      <c r="A16" s="1503"/>
      <c r="B16" s="900"/>
      <c r="C16" s="109" t="s">
        <v>72</v>
      </c>
      <c r="D16" s="162" t="s">
        <v>150</v>
      </c>
      <c r="E16" s="162" t="s">
        <v>120</v>
      </c>
      <c r="F16" s="162" t="s">
        <v>126</v>
      </c>
      <c r="G16" s="162" t="s">
        <v>151</v>
      </c>
      <c r="H16" s="162" t="s">
        <v>120</v>
      </c>
      <c r="I16" s="159" t="s">
        <v>132</v>
      </c>
      <c r="J16" s="733"/>
    </row>
    <row r="17" spans="1:12" ht="16" customHeight="1" thickTop="1" thickBot="1">
      <c r="A17" s="1502">
        <v>12</v>
      </c>
      <c r="B17" s="877">
        <v>6</v>
      </c>
      <c r="C17" s="108" t="s">
        <v>106</v>
      </c>
      <c r="D17" s="180" t="s">
        <v>129</v>
      </c>
      <c r="E17" s="180" t="s">
        <v>120</v>
      </c>
      <c r="F17" s="180" t="s">
        <v>132</v>
      </c>
      <c r="G17" s="180" t="s">
        <v>130</v>
      </c>
      <c r="H17" s="180" t="s">
        <v>130</v>
      </c>
      <c r="I17" s="183" t="s">
        <v>131</v>
      </c>
      <c r="J17" s="1496" t="s">
        <v>133</v>
      </c>
    </row>
    <row r="18" spans="1:12" ht="16" customHeight="1" thickTop="1" thickBot="1">
      <c r="A18" s="1503"/>
      <c r="B18" s="900"/>
      <c r="C18" s="109" t="s">
        <v>149</v>
      </c>
      <c r="D18" s="162" t="s">
        <v>127</v>
      </c>
      <c r="E18" s="162" t="s">
        <v>127</v>
      </c>
      <c r="F18" s="162" t="s">
        <v>128</v>
      </c>
      <c r="G18" s="162" t="s">
        <v>140</v>
      </c>
      <c r="H18" s="162" t="s">
        <v>418</v>
      </c>
      <c r="I18" s="159" t="s">
        <v>419</v>
      </c>
      <c r="J18" s="732"/>
    </row>
    <row r="19" spans="1:12" ht="16" customHeight="1" thickTop="1" thickBot="1">
      <c r="A19" s="1504">
        <v>12</v>
      </c>
      <c r="B19" s="1506">
        <v>6</v>
      </c>
      <c r="C19" s="104" t="s">
        <v>107</v>
      </c>
      <c r="D19" s="180" t="s">
        <v>156</v>
      </c>
      <c r="E19" s="180" t="s">
        <v>125</v>
      </c>
      <c r="F19" s="180" t="s">
        <v>126</v>
      </c>
      <c r="G19" s="180" t="s">
        <v>140</v>
      </c>
      <c r="H19" s="180" t="s">
        <v>418</v>
      </c>
      <c r="I19" s="183" t="s">
        <v>419</v>
      </c>
      <c r="J19" s="1495" t="s">
        <v>124</v>
      </c>
    </row>
    <row r="20" spans="1:12" ht="16" customHeight="1" thickTop="1" thickBot="1">
      <c r="A20" s="1505"/>
      <c r="B20" s="1507"/>
      <c r="C20" s="349" t="s">
        <v>187</v>
      </c>
      <c r="D20" s="162" t="s">
        <v>119</v>
      </c>
      <c r="E20" s="162" t="s">
        <v>120</v>
      </c>
      <c r="F20" s="162" t="s">
        <v>132</v>
      </c>
      <c r="G20" s="162" t="s">
        <v>130</v>
      </c>
      <c r="H20" s="162" t="s">
        <v>130</v>
      </c>
      <c r="I20" s="159" t="s">
        <v>131</v>
      </c>
      <c r="J20" s="733"/>
    </row>
    <row r="21" spans="1:12" ht="15" customHeight="1" thickTop="1" thickBot="1">
      <c r="A21" s="1497"/>
      <c r="B21" s="1498"/>
      <c r="C21" s="1498"/>
      <c r="D21" s="1498"/>
      <c r="E21" s="1498"/>
      <c r="F21" s="1498"/>
      <c r="G21" s="1499"/>
      <c r="H21" s="25"/>
      <c r="I21" s="25"/>
      <c r="J21" s="154"/>
    </row>
    <row r="22" spans="1:12" ht="39" customHeight="1">
      <c r="A22" s="1500" t="s">
        <v>9</v>
      </c>
      <c r="B22" s="1501"/>
      <c r="C22" s="1501"/>
      <c r="D22" s="1501"/>
      <c r="E22" s="1501"/>
      <c r="F22" s="1501"/>
      <c r="G22" s="1501"/>
      <c r="H22" s="1501"/>
      <c r="I22" s="1501"/>
      <c r="J22" s="1501"/>
    </row>
    <row r="23" spans="1:12" ht="0.65" customHeight="1">
      <c r="A23" s="7"/>
      <c r="B23" s="8"/>
      <c r="C23" s="6"/>
      <c r="D23" s="6"/>
      <c r="E23" s="6"/>
      <c r="F23" s="6"/>
      <c r="G23" s="9"/>
      <c r="H23" s="6"/>
      <c r="I23" s="6"/>
      <c r="J23" s="6"/>
    </row>
    <row r="24" spans="1:12" ht="0.65" customHeight="1">
      <c r="A24" s="7"/>
      <c r="B24" s="8"/>
      <c r="C24" s="6"/>
      <c r="D24" s="6"/>
      <c r="E24" s="6"/>
      <c r="F24" s="6"/>
      <c r="G24" s="22"/>
      <c r="H24" s="6"/>
      <c r="I24" s="6"/>
      <c r="J24" s="6"/>
    </row>
    <row r="25" spans="1:12" ht="109" customHeight="1">
      <c r="A25" s="871"/>
      <c r="B25" s="871"/>
      <c r="C25" s="871"/>
      <c r="D25" s="871"/>
      <c r="E25" s="871"/>
      <c r="F25" s="871"/>
      <c r="G25" s="871"/>
      <c r="H25" s="871"/>
      <c r="I25" s="871"/>
      <c r="J25" s="871"/>
      <c r="K25" s="871"/>
      <c r="L25" s="871"/>
    </row>
    <row r="26" spans="1:12" ht="18" customHeight="1" thickBot="1">
      <c r="A26" s="1508" t="s">
        <v>0</v>
      </c>
      <c r="B26" s="1509" t="s">
        <v>1</v>
      </c>
      <c r="C26" s="1510" t="s">
        <v>2</v>
      </c>
      <c r="D26" s="1527" t="s">
        <v>3</v>
      </c>
      <c r="E26" s="1528"/>
      <c r="F26" s="1529"/>
      <c r="G26" s="1527" t="s">
        <v>4</v>
      </c>
      <c r="H26" s="1528"/>
      <c r="I26" s="1530"/>
      <c r="J26" s="4" t="s">
        <v>5</v>
      </c>
    </row>
    <row r="27" spans="1:12" ht="19.5" customHeight="1" thickTop="1" thickBot="1">
      <c r="A27" s="1508"/>
      <c r="B27" s="1509"/>
      <c r="C27" s="1511"/>
      <c r="D27" s="151" t="s">
        <v>6</v>
      </c>
      <c r="E27" s="152" t="s">
        <v>7</v>
      </c>
      <c r="F27" s="153" t="s">
        <v>8</v>
      </c>
      <c r="G27" s="152" t="s">
        <v>6</v>
      </c>
      <c r="H27" s="150" t="s">
        <v>7</v>
      </c>
      <c r="I27" s="149" t="s">
        <v>8</v>
      </c>
      <c r="J27" s="5" t="s">
        <v>6</v>
      </c>
    </row>
    <row r="28" spans="1:12" ht="19.5" customHeight="1" thickBot="1">
      <c r="A28" s="1542">
        <v>10</v>
      </c>
      <c r="B28" s="1492">
        <v>6</v>
      </c>
      <c r="C28" s="104" t="s">
        <v>79</v>
      </c>
      <c r="D28" s="463" t="s">
        <v>158</v>
      </c>
      <c r="E28" s="461" t="s">
        <v>130</v>
      </c>
      <c r="F28" s="461" t="s">
        <v>131</v>
      </c>
      <c r="G28" s="178" t="s">
        <v>129</v>
      </c>
      <c r="H28" s="178" t="s">
        <v>145</v>
      </c>
      <c r="I28" s="463" t="s">
        <v>146</v>
      </c>
      <c r="J28" s="1531" t="s">
        <v>140</v>
      </c>
      <c r="K28" s="1493"/>
    </row>
    <row r="29" spans="1:12" ht="17.25" customHeight="1" thickBot="1">
      <c r="A29" s="1340"/>
      <c r="B29" s="1236"/>
      <c r="C29" s="140" t="s">
        <v>64</v>
      </c>
      <c r="D29" s="184" t="s">
        <v>420</v>
      </c>
      <c r="E29" s="185" t="s">
        <v>120</v>
      </c>
      <c r="F29" s="185" t="s">
        <v>132</v>
      </c>
      <c r="G29" s="186" t="s">
        <v>133</v>
      </c>
      <c r="H29" s="186" t="s">
        <v>120</v>
      </c>
      <c r="I29" s="184" t="s">
        <v>132</v>
      </c>
      <c r="J29" s="1532"/>
      <c r="K29" s="1494"/>
    </row>
    <row r="30" spans="1:12" ht="18" customHeight="1" thickBot="1">
      <c r="A30" s="1533">
        <v>10</v>
      </c>
      <c r="B30" s="1492">
        <v>6</v>
      </c>
      <c r="C30" s="164" t="s">
        <v>83</v>
      </c>
      <c r="D30" s="463" t="s">
        <v>134</v>
      </c>
      <c r="E30" s="462" t="s">
        <v>125</v>
      </c>
      <c r="F30" s="462" t="s">
        <v>123</v>
      </c>
      <c r="G30" s="178" t="s">
        <v>133</v>
      </c>
      <c r="H30" s="178" t="s">
        <v>125</v>
      </c>
      <c r="I30" s="463" t="s">
        <v>126</v>
      </c>
      <c r="J30" s="1534" t="s">
        <v>124</v>
      </c>
    </row>
    <row r="31" spans="1:12" ht="18.75" customHeight="1" thickTop="1" thickBot="1">
      <c r="A31" s="1491"/>
      <c r="B31" s="1236"/>
      <c r="C31" s="105" t="s">
        <v>218</v>
      </c>
      <c r="D31" s="159" t="s">
        <v>127</v>
      </c>
      <c r="E31" s="160" t="s">
        <v>120</v>
      </c>
      <c r="F31" s="179" t="s">
        <v>132</v>
      </c>
      <c r="G31" s="161" t="s">
        <v>145</v>
      </c>
      <c r="H31" s="162" t="s">
        <v>145</v>
      </c>
      <c r="I31" s="159" t="s">
        <v>146</v>
      </c>
      <c r="J31" s="1490"/>
    </row>
    <row r="32" spans="1:12" ht="18" customHeight="1" thickTop="1" thickBot="1">
      <c r="A32" s="1491">
        <v>10</v>
      </c>
      <c r="B32" s="1492">
        <v>6</v>
      </c>
      <c r="C32" s="106" t="s">
        <v>68</v>
      </c>
      <c r="D32" s="180" t="s">
        <v>141</v>
      </c>
      <c r="E32" s="187" t="s">
        <v>141</v>
      </c>
      <c r="F32" s="180" t="s">
        <v>155</v>
      </c>
      <c r="G32" s="180" t="s">
        <v>130</v>
      </c>
      <c r="H32" s="180" t="s">
        <v>130</v>
      </c>
      <c r="I32" s="183" t="s">
        <v>131</v>
      </c>
      <c r="J32" s="1534" t="s">
        <v>140</v>
      </c>
      <c r="K32" s="145"/>
    </row>
    <row r="33" spans="1:11" ht="18" customHeight="1" thickTop="1" thickBot="1">
      <c r="A33" s="1491"/>
      <c r="B33" s="1236"/>
      <c r="C33" s="105" t="s">
        <v>80</v>
      </c>
      <c r="D33" s="162" t="s">
        <v>134</v>
      </c>
      <c r="E33" s="162" t="s">
        <v>125</v>
      </c>
      <c r="F33" s="162" t="s">
        <v>126</v>
      </c>
      <c r="G33" s="162" t="s">
        <v>133</v>
      </c>
      <c r="H33" s="162" t="s">
        <v>120</v>
      </c>
      <c r="I33" s="159" t="s">
        <v>132</v>
      </c>
      <c r="J33" s="1541"/>
      <c r="K33" s="146"/>
    </row>
    <row r="34" spans="1:11" ht="18.75" customHeight="1" thickTop="1" thickBot="1">
      <c r="A34" s="1491">
        <v>10</v>
      </c>
      <c r="B34" s="1492">
        <v>6</v>
      </c>
      <c r="C34" s="106" t="s">
        <v>81</v>
      </c>
      <c r="D34" s="180" t="s">
        <v>133</v>
      </c>
      <c r="E34" s="180" t="s">
        <v>120</v>
      </c>
      <c r="F34" s="180" t="s">
        <v>132</v>
      </c>
      <c r="G34" s="180" t="s">
        <v>141</v>
      </c>
      <c r="H34" s="180" t="s">
        <v>141</v>
      </c>
      <c r="I34" s="183" t="s">
        <v>155</v>
      </c>
      <c r="J34" s="1534" t="s">
        <v>124</v>
      </c>
      <c r="K34" s="146"/>
    </row>
    <row r="35" spans="1:11" ht="15.75" customHeight="1" thickTop="1" thickBot="1">
      <c r="A35" s="1491"/>
      <c r="B35" s="1236"/>
      <c r="C35" s="105" t="s">
        <v>82</v>
      </c>
      <c r="D35" s="162" t="s">
        <v>157</v>
      </c>
      <c r="E35" s="162" t="s">
        <v>125</v>
      </c>
      <c r="F35" s="162" t="s">
        <v>126</v>
      </c>
      <c r="G35" s="162" t="s">
        <v>130</v>
      </c>
      <c r="H35" s="162" t="s">
        <v>130</v>
      </c>
      <c r="I35" s="159" t="s">
        <v>131</v>
      </c>
      <c r="J35" s="1539"/>
      <c r="K35" s="147"/>
    </row>
    <row r="36" spans="1:11" ht="19.5" customHeight="1" thickTop="1" thickBot="1">
      <c r="A36" s="1491">
        <v>11</v>
      </c>
      <c r="B36" s="1492">
        <v>6</v>
      </c>
      <c r="C36" s="107" t="s">
        <v>421</v>
      </c>
      <c r="D36" s="180" t="s">
        <v>121</v>
      </c>
      <c r="E36" s="180" t="s">
        <v>125</v>
      </c>
      <c r="F36" s="180" t="s">
        <v>126</v>
      </c>
      <c r="G36" s="180" t="s">
        <v>145</v>
      </c>
      <c r="H36" s="180" t="s">
        <v>145</v>
      </c>
      <c r="I36" s="183" t="s">
        <v>146</v>
      </c>
      <c r="J36" s="1538" t="s">
        <v>140</v>
      </c>
    </row>
    <row r="37" spans="1:11" ht="18.75" customHeight="1" thickTop="1" thickBot="1">
      <c r="A37" s="1491"/>
      <c r="B37" s="1236"/>
      <c r="C37" s="105" t="s">
        <v>65</v>
      </c>
      <c r="D37" s="162" t="s">
        <v>156</v>
      </c>
      <c r="E37" s="162" t="s">
        <v>134</v>
      </c>
      <c r="F37" s="162" t="s">
        <v>135</v>
      </c>
      <c r="G37" s="162" t="s">
        <v>130</v>
      </c>
      <c r="H37" s="162" t="s">
        <v>130</v>
      </c>
      <c r="I37" s="159" t="s">
        <v>131</v>
      </c>
      <c r="J37" s="1539"/>
    </row>
    <row r="38" spans="1:11" ht="18.75" customHeight="1" thickTop="1" thickBot="1">
      <c r="A38" s="1491">
        <v>11</v>
      </c>
      <c r="B38" s="1492">
        <v>6</v>
      </c>
      <c r="C38" s="107" t="s">
        <v>67</v>
      </c>
      <c r="D38" s="180" t="s">
        <v>154</v>
      </c>
      <c r="E38" s="180" t="s">
        <v>120</v>
      </c>
      <c r="F38" s="180" t="s">
        <v>132</v>
      </c>
      <c r="G38" s="180" t="s">
        <v>130</v>
      </c>
      <c r="H38" s="180" t="s">
        <v>130</v>
      </c>
      <c r="I38" s="183" t="s">
        <v>131</v>
      </c>
      <c r="J38" s="1489" t="s">
        <v>133</v>
      </c>
    </row>
    <row r="39" spans="1:11" ht="18.75" customHeight="1" thickTop="1" thickBot="1">
      <c r="A39" s="1491"/>
      <c r="B39" s="1236"/>
      <c r="C39" s="105" t="s">
        <v>61</v>
      </c>
      <c r="D39" s="187" t="s">
        <v>129</v>
      </c>
      <c r="E39" s="187" t="s">
        <v>125</v>
      </c>
      <c r="F39" s="187" t="s">
        <v>126</v>
      </c>
      <c r="G39" s="187" t="s">
        <v>141</v>
      </c>
      <c r="H39" s="162" t="s">
        <v>120</v>
      </c>
      <c r="I39" s="159" t="s">
        <v>126</v>
      </c>
      <c r="J39" s="1490"/>
    </row>
    <row r="40" spans="1:11" ht="16.5" customHeight="1" thickTop="1" thickBot="1">
      <c r="A40" s="1491">
        <v>12</v>
      </c>
      <c r="B40" s="1492">
        <v>6</v>
      </c>
      <c r="C40" s="108" t="s">
        <v>66</v>
      </c>
      <c r="D40" s="180" t="s">
        <v>422</v>
      </c>
      <c r="E40" s="180" t="s">
        <v>134</v>
      </c>
      <c r="F40" s="180" t="s">
        <v>135</v>
      </c>
      <c r="G40" s="180" t="s">
        <v>130</v>
      </c>
      <c r="H40" s="180" t="s">
        <v>130</v>
      </c>
      <c r="I40" s="183" t="s">
        <v>131</v>
      </c>
      <c r="J40" s="1489" t="s">
        <v>145</v>
      </c>
    </row>
    <row r="41" spans="1:11" ht="20.149999999999999" customHeight="1" thickTop="1" thickBot="1">
      <c r="A41" s="1540"/>
      <c r="B41" s="1236"/>
      <c r="C41" s="109" t="s">
        <v>188</v>
      </c>
      <c r="D41" s="187" t="s">
        <v>423</v>
      </c>
      <c r="E41" s="187" t="s">
        <v>125</v>
      </c>
      <c r="F41" s="187" t="s">
        <v>123</v>
      </c>
      <c r="G41" s="187" t="s">
        <v>133</v>
      </c>
      <c r="H41" s="162" t="s">
        <v>120</v>
      </c>
      <c r="I41" s="159" t="s">
        <v>132</v>
      </c>
      <c r="J41" s="1490"/>
    </row>
    <row r="42" spans="1:11" ht="11" thickTop="1" thickBot="1">
      <c r="A42" s="1535"/>
      <c r="B42" s="1536"/>
      <c r="C42" s="1536"/>
      <c r="D42" s="1536"/>
      <c r="E42" s="1536"/>
      <c r="F42" s="1536"/>
      <c r="G42" s="1537"/>
      <c r="H42" s="25"/>
      <c r="I42" s="141"/>
      <c r="J42" s="148"/>
    </row>
    <row r="43" spans="1:11" ht="37.5" customHeight="1" thickTop="1">
      <c r="A43" s="1500" t="s">
        <v>9</v>
      </c>
      <c r="B43" s="1501"/>
      <c r="C43" s="1501"/>
      <c r="D43" s="1501"/>
      <c r="E43" s="1501"/>
      <c r="F43" s="1501"/>
      <c r="G43" s="1501"/>
      <c r="H43" s="1501"/>
      <c r="I43" s="1501"/>
      <c r="J43" s="1501"/>
    </row>
    <row r="44" spans="1:11">
      <c r="J44" s="142"/>
    </row>
    <row r="45" spans="1:11">
      <c r="J45" s="143"/>
    </row>
    <row r="46" spans="1:11">
      <c r="J46" s="143"/>
    </row>
    <row r="47" spans="1:11">
      <c r="J47" s="143"/>
    </row>
    <row r="48" spans="1:11">
      <c r="J48" s="143"/>
    </row>
    <row r="49" spans="10:10">
      <c r="J49" s="143"/>
    </row>
    <row r="50" spans="10:10">
      <c r="J50" s="143"/>
    </row>
    <row r="51" spans="10:10">
      <c r="J51" s="143"/>
    </row>
    <row r="52" spans="10:10">
      <c r="J52" s="143"/>
    </row>
    <row r="53" spans="10:10">
      <c r="J53" s="143"/>
    </row>
    <row r="54" spans="10:10">
      <c r="J54" s="143"/>
    </row>
    <row r="55" spans="10:10">
      <c r="J55" s="143"/>
    </row>
    <row r="56" spans="10:10">
      <c r="J56" s="143"/>
    </row>
    <row r="57" spans="10:10">
      <c r="J57" s="143"/>
    </row>
    <row r="58" spans="10:10">
      <c r="J58" s="143"/>
    </row>
    <row r="59" spans="10:10">
      <c r="J59" s="143"/>
    </row>
    <row r="60" spans="10:10">
      <c r="J60" s="143"/>
    </row>
    <row r="61" spans="10:10">
      <c r="J61" s="143"/>
    </row>
    <row r="62" spans="10:10">
      <c r="J62" s="143"/>
    </row>
    <row r="63" spans="10:10">
      <c r="J63" s="143"/>
    </row>
    <row r="64" spans="10:10">
      <c r="J64" s="143"/>
    </row>
    <row r="65" spans="10:10">
      <c r="J65" s="143"/>
    </row>
    <row r="66" spans="10:10">
      <c r="J66" s="143"/>
    </row>
    <row r="67" spans="10:10">
      <c r="J67" s="143"/>
    </row>
    <row r="68" spans="10:10">
      <c r="J68" s="143"/>
    </row>
    <row r="69" spans="10:10">
      <c r="J69" s="143"/>
    </row>
    <row r="70" spans="10:10">
      <c r="J70" s="143"/>
    </row>
    <row r="71" spans="10:10">
      <c r="J71" s="143"/>
    </row>
    <row r="72" spans="10:10">
      <c r="J72" s="143"/>
    </row>
    <row r="73" spans="10:10">
      <c r="J73" s="143"/>
    </row>
    <row r="74" spans="10:10">
      <c r="J74" s="143"/>
    </row>
    <row r="75" spans="10:10">
      <c r="J75" s="143"/>
    </row>
    <row r="76" spans="10:10">
      <c r="J76" s="143"/>
    </row>
    <row r="77" spans="10:10">
      <c r="J77" s="143"/>
    </row>
    <row r="78" spans="10:10">
      <c r="J78" s="143"/>
    </row>
    <row r="79" spans="10:10">
      <c r="J79" s="143"/>
    </row>
    <row r="80" spans="10:10">
      <c r="J80" s="143"/>
    </row>
    <row r="81" spans="10:10">
      <c r="J81" s="143"/>
    </row>
    <row r="82" spans="10:10">
      <c r="J82" s="143"/>
    </row>
    <row r="83" spans="10:10">
      <c r="J83" s="143"/>
    </row>
    <row r="84" spans="10:10">
      <c r="J84" s="143"/>
    </row>
    <row r="85" spans="10:10">
      <c r="J85" s="143"/>
    </row>
    <row r="86" spans="10:10">
      <c r="J86" s="143"/>
    </row>
    <row r="87" spans="10:10">
      <c r="J87" s="143"/>
    </row>
    <row r="88" spans="10:10">
      <c r="J88" s="143"/>
    </row>
    <row r="89" spans="10:10">
      <c r="J89" s="144"/>
    </row>
  </sheetData>
  <mergeCells count="62">
    <mergeCell ref="A42:G42"/>
    <mergeCell ref="A43:J43"/>
    <mergeCell ref="A25:L25"/>
    <mergeCell ref="A36:A37"/>
    <mergeCell ref="B36:B37"/>
    <mergeCell ref="J36:J37"/>
    <mergeCell ref="A40:A41"/>
    <mergeCell ref="B40:B41"/>
    <mergeCell ref="J40:J41"/>
    <mergeCell ref="A32:A33"/>
    <mergeCell ref="B32:B33"/>
    <mergeCell ref="J32:J33"/>
    <mergeCell ref="A34:A35"/>
    <mergeCell ref="B34:B35"/>
    <mergeCell ref="J34:J35"/>
    <mergeCell ref="A28:A29"/>
    <mergeCell ref="D26:F26"/>
    <mergeCell ref="G26:I26"/>
    <mergeCell ref="B28:B29"/>
    <mergeCell ref="J28:J29"/>
    <mergeCell ref="A30:A31"/>
    <mergeCell ref="B30:B31"/>
    <mergeCell ref="J30:J31"/>
    <mergeCell ref="A13:A14"/>
    <mergeCell ref="B13:B14"/>
    <mergeCell ref="A15:A16"/>
    <mergeCell ref="B15:B16"/>
    <mergeCell ref="G3:I3"/>
    <mergeCell ref="A9:A10"/>
    <mergeCell ref="B9:B10"/>
    <mergeCell ref="A11:A12"/>
    <mergeCell ref="B11:B12"/>
    <mergeCell ref="A5:A6"/>
    <mergeCell ref="B5:B6"/>
    <mergeCell ref="B7:B8"/>
    <mergeCell ref="A7:A8"/>
    <mergeCell ref="A2:F2"/>
    <mergeCell ref="A3:A4"/>
    <mergeCell ref="B3:B4"/>
    <mergeCell ref="C3:C4"/>
    <mergeCell ref="D3:F3"/>
    <mergeCell ref="J5:J6"/>
    <mergeCell ref="J7:J8"/>
    <mergeCell ref="J9:J10"/>
    <mergeCell ref="J11:J12"/>
    <mergeCell ref="J13:J14"/>
    <mergeCell ref="J38:J39"/>
    <mergeCell ref="A38:A39"/>
    <mergeCell ref="B38:B39"/>
    <mergeCell ref="K28:K29"/>
    <mergeCell ref="J15:J16"/>
    <mergeCell ref="J17:J18"/>
    <mergeCell ref="J19:J20"/>
    <mergeCell ref="A21:G21"/>
    <mergeCell ref="A22:J22"/>
    <mergeCell ref="A17:A18"/>
    <mergeCell ref="B17:B18"/>
    <mergeCell ref="A19:A20"/>
    <mergeCell ref="B19:B20"/>
    <mergeCell ref="A26:A27"/>
    <mergeCell ref="B26:B27"/>
    <mergeCell ref="C26:C27"/>
  </mergeCells>
  <pageMargins left="0.70866141732283472" right="0.70866141732283472" top="0.74803149606299213" bottom="0.74803149606299213" header="0.31496062992125984" footer="0.31496062992125984"/>
  <pageSetup paperSize="9" scale="64"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M39"/>
  <sheetViews>
    <sheetView topLeftCell="A2" zoomScale="90" zoomScaleNormal="90" workbookViewId="0">
      <selection activeCell="L4" sqref="L4:L5"/>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6" width="7.7265625" style="1" customWidth="1"/>
    <col min="7" max="7" width="6.81640625" style="13" customWidth="1"/>
    <col min="8" max="8" width="19.453125" style="1" customWidth="1"/>
    <col min="9" max="9" width="22.26953125" style="1" customWidth="1"/>
    <col min="10" max="10" width="23" style="1" customWidth="1"/>
    <col min="11" max="11" width="19.7265625" style="1" customWidth="1"/>
    <col min="12" max="12" width="17.1796875" style="1" customWidth="1"/>
    <col min="13" max="13" width="6.54296875" style="1" customWidth="1"/>
    <col min="14" max="16384" width="11.453125" style="1"/>
  </cols>
  <sheetData>
    <row r="1" spans="1:13" ht="106.5" customHeight="1">
      <c r="A1" s="871"/>
      <c r="B1" s="871"/>
      <c r="C1" s="871"/>
      <c r="D1" s="871"/>
      <c r="E1" s="871"/>
      <c r="F1" s="871"/>
      <c r="G1" s="871"/>
      <c r="H1" s="871"/>
      <c r="I1" s="871"/>
      <c r="J1" s="871"/>
      <c r="K1" s="871"/>
    </row>
    <row r="2" spans="1:13" ht="23.25" customHeight="1" thickBot="1">
      <c r="A2" s="98" t="s">
        <v>217</v>
      </c>
      <c r="B2" s="98"/>
      <c r="C2" s="98"/>
      <c r="D2" s="116"/>
      <c r="E2" s="98"/>
      <c r="F2" s="98"/>
      <c r="G2" s="98"/>
      <c r="H2" s="98"/>
      <c r="I2" s="98"/>
      <c r="J2" s="98"/>
      <c r="K2" s="98"/>
      <c r="L2" s="805" t="s">
        <v>160</v>
      </c>
      <c r="M2" s="805"/>
    </row>
    <row r="3" spans="1:13" ht="19.5" customHeight="1" thickBot="1">
      <c r="A3" s="42" t="s">
        <v>0</v>
      </c>
      <c r="B3" s="111" t="s">
        <v>1</v>
      </c>
      <c r="C3" s="43" t="s">
        <v>2</v>
      </c>
      <c r="D3" s="64" t="s">
        <v>10</v>
      </c>
      <c r="E3" s="64" t="s">
        <v>11</v>
      </c>
      <c r="F3" s="91" t="s">
        <v>12</v>
      </c>
      <c r="G3" s="91" t="s">
        <v>46</v>
      </c>
      <c r="H3" s="82" t="s">
        <v>13</v>
      </c>
      <c r="I3" s="84" t="s">
        <v>14</v>
      </c>
      <c r="J3" s="85" t="s">
        <v>15</v>
      </c>
      <c r="K3" s="83" t="s">
        <v>16</v>
      </c>
      <c r="L3" s="44" t="s">
        <v>18</v>
      </c>
      <c r="M3" s="44" t="s">
        <v>19</v>
      </c>
    </row>
    <row r="4" spans="1:13" ht="20.25" customHeight="1" thickBot="1">
      <c r="A4" s="809">
        <v>10</v>
      </c>
      <c r="B4" s="811">
        <v>6</v>
      </c>
      <c r="C4" s="75" t="s">
        <v>79</v>
      </c>
      <c r="D4" s="812" t="s">
        <v>219</v>
      </c>
      <c r="E4" s="739" t="s">
        <v>20</v>
      </c>
      <c r="F4" s="741" t="s">
        <v>170</v>
      </c>
      <c r="G4" s="814"/>
      <c r="H4" s="815" t="s">
        <v>461</v>
      </c>
      <c r="I4" s="817" t="s">
        <v>463</v>
      </c>
      <c r="J4" s="716" t="s">
        <v>464</v>
      </c>
      <c r="K4" s="819" t="s">
        <v>280</v>
      </c>
      <c r="L4" s="707" t="s">
        <v>404</v>
      </c>
      <c r="M4" s="694"/>
    </row>
    <row r="5" spans="1:13" ht="20.25" customHeight="1" thickBot="1">
      <c r="A5" s="810"/>
      <c r="B5" s="740"/>
      <c r="C5" s="86" t="s">
        <v>64</v>
      </c>
      <c r="D5" s="813"/>
      <c r="E5" s="740"/>
      <c r="F5" s="741"/>
      <c r="G5" s="814"/>
      <c r="H5" s="816"/>
      <c r="I5" s="818"/>
      <c r="J5" s="715"/>
      <c r="K5" s="820"/>
      <c r="L5" s="708"/>
      <c r="M5" s="695"/>
    </row>
    <row r="6" spans="1:13" ht="20.25" customHeight="1" thickBot="1">
      <c r="A6" s="821">
        <v>10</v>
      </c>
      <c r="B6" s="811">
        <v>6</v>
      </c>
      <c r="C6" s="31" t="s">
        <v>83</v>
      </c>
      <c r="D6" s="796" t="s">
        <v>220</v>
      </c>
      <c r="E6" s="764" t="s">
        <v>20</v>
      </c>
      <c r="F6" s="836" t="s">
        <v>170</v>
      </c>
      <c r="G6" s="750"/>
      <c r="H6" s="823" t="s">
        <v>445</v>
      </c>
      <c r="I6" s="725" t="s">
        <v>465</v>
      </c>
      <c r="J6" s="819" t="s">
        <v>448</v>
      </c>
      <c r="K6" s="833" t="s">
        <v>382</v>
      </c>
      <c r="L6" s="831" t="s">
        <v>483</v>
      </c>
      <c r="M6" s="696" t="s">
        <v>28</v>
      </c>
    </row>
    <row r="7" spans="1:13" ht="20.25" customHeight="1" thickTop="1" thickBot="1">
      <c r="A7" s="822"/>
      <c r="B7" s="740"/>
      <c r="C7" s="15" t="s">
        <v>218</v>
      </c>
      <c r="D7" s="794"/>
      <c r="E7" s="720"/>
      <c r="F7" s="837"/>
      <c r="G7" s="751"/>
      <c r="H7" s="824"/>
      <c r="I7" s="726"/>
      <c r="J7" s="824"/>
      <c r="K7" s="834"/>
      <c r="L7" s="832"/>
      <c r="M7" s="697"/>
    </row>
    <row r="8" spans="1:13" ht="20.25" customHeight="1" thickTop="1" thickBot="1">
      <c r="A8" s="822">
        <v>10</v>
      </c>
      <c r="B8" s="811">
        <v>6</v>
      </c>
      <c r="C8" s="20" t="s">
        <v>68</v>
      </c>
      <c r="D8" s="825" t="s">
        <v>221</v>
      </c>
      <c r="E8" s="720" t="s">
        <v>20</v>
      </c>
      <c r="F8" s="838" t="s">
        <v>224</v>
      </c>
      <c r="G8" s="721"/>
      <c r="H8" s="823" t="s">
        <v>454</v>
      </c>
      <c r="I8" s="827" t="s">
        <v>466</v>
      </c>
      <c r="J8" s="829" t="s">
        <v>467</v>
      </c>
      <c r="K8" s="819" t="s">
        <v>468</v>
      </c>
      <c r="L8" s="835" t="s">
        <v>482</v>
      </c>
      <c r="M8" s="698"/>
    </row>
    <row r="9" spans="1:13" ht="20.25" customHeight="1" thickTop="1" thickBot="1">
      <c r="A9" s="822"/>
      <c r="B9" s="740"/>
      <c r="C9" s="15" t="s">
        <v>80</v>
      </c>
      <c r="D9" s="826"/>
      <c r="E9" s="720"/>
      <c r="F9" s="741"/>
      <c r="G9" s="722"/>
      <c r="H9" s="824"/>
      <c r="I9" s="828"/>
      <c r="J9" s="830"/>
      <c r="K9" s="820"/>
      <c r="L9" s="832"/>
      <c r="M9" s="697"/>
    </row>
    <row r="10" spans="1:13" ht="20.25" customHeight="1" thickTop="1" thickBot="1">
      <c r="A10" s="822">
        <v>10</v>
      </c>
      <c r="B10" s="811">
        <v>6</v>
      </c>
      <c r="C10" s="20" t="s">
        <v>81</v>
      </c>
      <c r="D10" s="794" t="s">
        <v>185</v>
      </c>
      <c r="E10" s="720" t="s">
        <v>20</v>
      </c>
      <c r="F10" s="845" t="s">
        <v>225</v>
      </c>
      <c r="G10" s="696" t="s">
        <v>46</v>
      </c>
      <c r="H10" s="841" t="s">
        <v>430</v>
      </c>
      <c r="I10" s="729" t="s">
        <v>469</v>
      </c>
      <c r="J10" s="729" t="s">
        <v>470</v>
      </c>
      <c r="K10" s="843" t="s">
        <v>383</v>
      </c>
      <c r="L10" s="842" t="s">
        <v>482</v>
      </c>
      <c r="M10" s="699"/>
    </row>
    <row r="11" spans="1:13" ht="20.25" customHeight="1" thickTop="1" thickBot="1">
      <c r="A11" s="822"/>
      <c r="B11" s="740"/>
      <c r="C11" s="15" t="s">
        <v>82</v>
      </c>
      <c r="D11" s="839"/>
      <c r="E11" s="840"/>
      <c r="F11" s="837"/>
      <c r="G11" s="700"/>
      <c r="H11" s="834"/>
      <c r="I11" s="726"/>
      <c r="J11" s="726"/>
      <c r="K11" s="844"/>
      <c r="L11" s="832"/>
      <c r="M11" s="697"/>
    </row>
    <row r="12" spans="1:13" ht="20.25" customHeight="1" thickTop="1" thickBot="1">
      <c r="A12" s="822">
        <v>11</v>
      </c>
      <c r="B12" s="811">
        <v>6</v>
      </c>
      <c r="C12" s="16" t="s">
        <v>91</v>
      </c>
      <c r="D12" s="794" t="s">
        <v>222</v>
      </c>
      <c r="E12" s="764" t="s">
        <v>20</v>
      </c>
      <c r="F12" s="741" t="s">
        <v>168</v>
      </c>
      <c r="G12" s="814"/>
      <c r="H12" s="841" t="s">
        <v>458</v>
      </c>
      <c r="I12" s="714" t="s">
        <v>471</v>
      </c>
      <c r="J12" s="725" t="s">
        <v>427</v>
      </c>
      <c r="K12" s="843" t="s">
        <v>277</v>
      </c>
      <c r="L12" s="842" t="s">
        <v>417</v>
      </c>
      <c r="M12" s="699" t="s">
        <v>28</v>
      </c>
    </row>
    <row r="13" spans="1:13" ht="20.25" customHeight="1" thickTop="1" thickBot="1">
      <c r="A13" s="822"/>
      <c r="B13" s="740"/>
      <c r="C13" s="15" t="s">
        <v>65</v>
      </c>
      <c r="D13" s="794"/>
      <c r="E13" s="849"/>
      <c r="F13" s="741"/>
      <c r="G13" s="850"/>
      <c r="H13" s="834"/>
      <c r="I13" s="715"/>
      <c r="J13" s="730"/>
      <c r="K13" s="834"/>
      <c r="L13" s="846"/>
      <c r="M13" s="700"/>
    </row>
    <row r="14" spans="1:13" ht="20.25" customHeight="1" thickTop="1" thickBot="1">
      <c r="A14" s="822">
        <v>11</v>
      </c>
      <c r="B14" s="811">
        <v>6</v>
      </c>
      <c r="C14" s="16" t="s">
        <v>67</v>
      </c>
      <c r="D14" s="794" t="s">
        <v>223</v>
      </c>
      <c r="E14" s="847" t="s">
        <v>20</v>
      </c>
      <c r="F14" s="845" t="s">
        <v>226</v>
      </c>
      <c r="G14" s="698" t="s">
        <v>46</v>
      </c>
      <c r="H14" s="841" t="s">
        <v>472</v>
      </c>
      <c r="I14" s="725" t="s">
        <v>473</v>
      </c>
      <c r="J14" s="725" t="s">
        <v>474</v>
      </c>
      <c r="K14" s="833" t="s">
        <v>462</v>
      </c>
      <c r="L14" s="705" t="s">
        <v>403</v>
      </c>
      <c r="M14" s="698"/>
    </row>
    <row r="15" spans="1:13" ht="20.25" customHeight="1" thickTop="1" thickBot="1">
      <c r="A15" s="822"/>
      <c r="B15" s="740"/>
      <c r="C15" s="15" t="s">
        <v>61</v>
      </c>
      <c r="D15" s="806"/>
      <c r="E15" s="848"/>
      <c r="F15" s="851"/>
      <c r="G15" s="697"/>
      <c r="H15" s="834"/>
      <c r="I15" s="730"/>
      <c r="J15" s="730"/>
      <c r="K15" s="834"/>
      <c r="L15" s="706"/>
      <c r="M15" s="700"/>
    </row>
    <row r="16" spans="1:13" ht="20.25" customHeight="1" thickTop="1" thickBot="1">
      <c r="A16" s="822">
        <v>12</v>
      </c>
      <c r="B16" s="811">
        <v>6</v>
      </c>
      <c r="C16" s="81" t="s">
        <v>66</v>
      </c>
      <c r="D16" s="866" t="s">
        <v>219</v>
      </c>
      <c r="E16" s="868" t="s">
        <v>20</v>
      </c>
      <c r="F16" s="845" t="s">
        <v>226</v>
      </c>
      <c r="G16" s="699" t="s">
        <v>46</v>
      </c>
      <c r="H16" s="841" t="s">
        <v>475</v>
      </c>
      <c r="I16" s="833" t="s">
        <v>476</v>
      </c>
      <c r="J16" s="819" t="s">
        <v>477</v>
      </c>
      <c r="K16" s="819" t="s">
        <v>442</v>
      </c>
      <c r="L16" s="852" t="s">
        <v>405</v>
      </c>
      <c r="M16" s="701"/>
    </row>
    <row r="17" spans="1:13" ht="20.25" customHeight="1" thickTop="1" thickBot="1">
      <c r="A17" s="865"/>
      <c r="B17" s="740"/>
      <c r="C17" s="88" t="s">
        <v>63</v>
      </c>
      <c r="D17" s="867"/>
      <c r="E17" s="848"/>
      <c r="F17" s="851"/>
      <c r="G17" s="700"/>
      <c r="H17" s="834"/>
      <c r="I17" s="834"/>
      <c r="J17" s="824"/>
      <c r="K17" s="824"/>
      <c r="L17" s="853"/>
      <c r="M17" s="702"/>
    </row>
    <row r="18" spans="1:13" ht="20.25" customHeight="1" thickBot="1">
      <c r="A18" s="821"/>
      <c r="B18" s="855"/>
      <c r="C18" s="31"/>
      <c r="D18" s="857"/>
      <c r="E18" s="858"/>
      <c r="F18" s="509"/>
      <c r="G18" s="741"/>
      <c r="H18" s="841"/>
      <c r="I18" s="833"/>
      <c r="J18" s="819"/>
      <c r="K18" s="819"/>
      <c r="L18" s="862"/>
      <c r="M18" s="703"/>
    </row>
    <row r="19" spans="1:13" ht="21" customHeight="1" thickTop="1" thickBot="1">
      <c r="A19" s="854"/>
      <c r="B19" s="856"/>
      <c r="C19" s="66"/>
      <c r="D19" s="781"/>
      <c r="E19" s="859"/>
      <c r="F19" s="508"/>
      <c r="G19" s="741"/>
      <c r="H19" s="860"/>
      <c r="I19" s="860"/>
      <c r="J19" s="864"/>
      <c r="K19" s="864"/>
      <c r="L19" s="863"/>
      <c r="M19" s="861"/>
    </row>
    <row r="20" spans="1:13" ht="67.5" customHeight="1" thickBot="1">
      <c r="A20" s="798" t="s">
        <v>264</v>
      </c>
      <c r="B20" s="799"/>
      <c r="C20" s="799"/>
      <c r="D20" s="799"/>
      <c r="E20" s="799"/>
      <c r="F20" s="799"/>
      <c r="G20" s="799"/>
      <c r="H20" s="799"/>
      <c r="I20" s="799"/>
      <c r="J20" s="799"/>
      <c r="K20" s="799"/>
      <c r="L20" s="799"/>
      <c r="M20" s="800"/>
    </row>
    <row r="21" spans="1:13" ht="24" customHeight="1" thickBot="1">
      <c r="A21" s="98"/>
      <c r="B21" s="98"/>
      <c r="C21" s="98"/>
      <c r="D21" s="116"/>
      <c r="E21" s="98"/>
      <c r="F21" s="98"/>
      <c r="G21" s="98"/>
      <c r="H21" s="98"/>
      <c r="I21" s="98"/>
      <c r="J21" s="98"/>
      <c r="K21" s="98"/>
      <c r="L21" s="100"/>
      <c r="M21" s="101"/>
    </row>
    <row r="22" spans="1:13" ht="24" customHeight="1" thickBot="1">
      <c r="A22" s="87" t="s">
        <v>0</v>
      </c>
      <c r="B22" s="14" t="s">
        <v>1</v>
      </c>
      <c r="C22" s="17" t="s">
        <v>2</v>
      </c>
      <c r="D22" s="19" t="s">
        <v>10</v>
      </c>
      <c r="E22" s="19" t="s">
        <v>11</v>
      </c>
      <c r="F22" s="114"/>
      <c r="G22" s="61" t="s">
        <v>12</v>
      </c>
      <c r="H22" s="18" t="s">
        <v>13</v>
      </c>
      <c r="I22" s="63" t="s">
        <v>14</v>
      </c>
      <c r="J22" s="18" t="s">
        <v>15</v>
      </c>
      <c r="K22" s="63" t="s">
        <v>16</v>
      </c>
      <c r="L22" s="44" t="s">
        <v>18</v>
      </c>
      <c r="M22" s="44" t="s">
        <v>19</v>
      </c>
    </row>
    <row r="23" spans="1:13" ht="22.5" customHeight="1" thickBot="1">
      <c r="A23" s="735"/>
      <c r="B23" s="737"/>
      <c r="C23" s="75"/>
      <c r="D23" s="801"/>
      <c r="E23" s="739" t="s">
        <v>20</v>
      </c>
      <c r="F23" s="497"/>
      <c r="G23" s="741"/>
      <c r="H23" s="768"/>
      <c r="I23" s="731"/>
      <c r="J23" s="766"/>
      <c r="K23" s="731"/>
      <c r="L23" s="707"/>
      <c r="M23" s="694" t="s">
        <v>28</v>
      </c>
    </row>
    <row r="24" spans="1:13" ht="21.75" customHeight="1" thickBot="1">
      <c r="A24" s="736"/>
      <c r="B24" s="738"/>
      <c r="C24" s="86"/>
      <c r="D24" s="802"/>
      <c r="E24" s="740"/>
      <c r="F24" s="498"/>
      <c r="G24" s="741"/>
      <c r="H24" s="769"/>
      <c r="I24" s="733"/>
      <c r="J24" s="790"/>
      <c r="K24" s="733"/>
      <c r="L24" s="708"/>
      <c r="M24" s="695"/>
    </row>
    <row r="25" spans="1:13" ht="17.5" customHeight="1" thickBot="1">
      <c r="A25" s="795"/>
      <c r="B25" s="756"/>
      <c r="C25" s="31"/>
      <c r="D25" s="796"/>
      <c r="E25" s="764" t="s">
        <v>20</v>
      </c>
      <c r="F25" s="501"/>
      <c r="G25" s="750"/>
      <c r="H25" s="765"/>
      <c r="I25" s="766"/>
      <c r="J25" s="731"/>
      <c r="K25" s="766"/>
      <c r="L25" s="831"/>
      <c r="M25" s="696" t="s">
        <v>28</v>
      </c>
    </row>
    <row r="26" spans="1:13" ht="22.5" customHeight="1" thickTop="1" thickBot="1">
      <c r="A26" s="744"/>
      <c r="B26" s="745"/>
      <c r="C26" s="15"/>
      <c r="D26" s="794"/>
      <c r="E26" s="720"/>
      <c r="F26" s="502"/>
      <c r="G26" s="751"/>
      <c r="H26" s="732"/>
      <c r="I26" s="767"/>
      <c r="J26" s="732"/>
      <c r="K26" s="767"/>
      <c r="L26" s="832"/>
      <c r="M26" s="697"/>
    </row>
    <row r="27" spans="1:13" ht="20.25" customHeight="1" thickTop="1" thickBot="1">
      <c r="A27" s="744"/>
      <c r="B27" s="745"/>
      <c r="C27" s="20"/>
      <c r="D27" s="794"/>
      <c r="E27" s="720" t="s">
        <v>20</v>
      </c>
      <c r="F27" s="503"/>
      <c r="G27" s="721"/>
      <c r="H27" s="765"/>
      <c r="I27" s="766"/>
      <c r="J27" s="731"/>
      <c r="K27" s="766"/>
      <c r="L27" s="835"/>
      <c r="M27" s="698" t="s">
        <v>28</v>
      </c>
    </row>
    <row r="28" spans="1:13" ht="22.5" customHeight="1" thickTop="1" thickBot="1">
      <c r="A28" s="744"/>
      <c r="B28" s="746"/>
      <c r="C28" s="15"/>
      <c r="D28" s="797"/>
      <c r="E28" s="720"/>
      <c r="F28" s="503"/>
      <c r="G28" s="722"/>
      <c r="H28" s="733"/>
      <c r="I28" s="790"/>
      <c r="J28" s="733"/>
      <c r="K28" s="790"/>
      <c r="L28" s="832"/>
      <c r="M28" s="697"/>
    </row>
    <row r="29" spans="1:13" ht="19.5" customHeight="1" thickTop="1" thickBot="1">
      <c r="A29" s="744"/>
      <c r="B29" s="745"/>
      <c r="C29" s="20"/>
      <c r="D29" s="794"/>
      <c r="E29" s="720" t="s">
        <v>20</v>
      </c>
      <c r="F29" s="501"/>
      <c r="G29" s="750"/>
      <c r="H29" s="793"/>
      <c r="I29" s="789"/>
      <c r="J29" s="734"/>
      <c r="K29" s="789"/>
      <c r="L29" s="842"/>
      <c r="M29" s="699" t="s">
        <v>28</v>
      </c>
    </row>
    <row r="30" spans="1:13" ht="20.25" customHeight="1" thickTop="1" thickBot="1">
      <c r="A30" s="744"/>
      <c r="B30" s="746"/>
      <c r="C30" s="15"/>
      <c r="D30" s="797"/>
      <c r="E30" s="720"/>
      <c r="F30" s="502"/>
      <c r="G30" s="751"/>
      <c r="H30" s="733"/>
      <c r="I30" s="790"/>
      <c r="J30" s="733"/>
      <c r="K30" s="790"/>
      <c r="L30" s="832"/>
      <c r="M30" s="697"/>
    </row>
    <row r="31" spans="1:13" ht="23.25" customHeight="1" thickTop="1" thickBot="1">
      <c r="A31" s="744"/>
      <c r="B31" s="745"/>
      <c r="C31" s="16"/>
      <c r="D31" s="794"/>
      <c r="E31" s="791" t="s">
        <v>20</v>
      </c>
      <c r="F31" s="504"/>
      <c r="G31" s="760"/>
      <c r="H31" s="793"/>
      <c r="I31" s="789"/>
      <c r="J31" s="789"/>
      <c r="K31" s="789"/>
      <c r="L31" s="842"/>
      <c r="M31" s="699" t="s">
        <v>28</v>
      </c>
    </row>
    <row r="32" spans="1:13" ht="21" customHeight="1" thickTop="1" thickBot="1">
      <c r="A32" s="744"/>
      <c r="B32" s="745"/>
      <c r="C32" s="15"/>
      <c r="D32" s="794"/>
      <c r="E32" s="792"/>
      <c r="F32" s="504"/>
      <c r="G32" s="760"/>
      <c r="H32" s="732"/>
      <c r="I32" s="767"/>
      <c r="J32" s="767"/>
      <c r="K32" s="767"/>
      <c r="L32" s="846"/>
      <c r="M32" s="700"/>
    </row>
    <row r="33" spans="1:13" ht="22.5" customHeight="1" thickTop="1" thickBot="1">
      <c r="A33" s="744"/>
      <c r="B33" s="745"/>
      <c r="C33" s="16"/>
      <c r="D33" s="794"/>
      <c r="E33" s="807" t="s">
        <v>20</v>
      </c>
      <c r="F33" s="505"/>
      <c r="G33" s="808"/>
      <c r="H33" s="765"/>
      <c r="I33" s="766"/>
      <c r="J33" s="731"/>
      <c r="K33" s="766"/>
      <c r="L33" s="705"/>
      <c r="M33" s="698" t="s">
        <v>28</v>
      </c>
    </row>
    <row r="34" spans="1:13" ht="18" customHeight="1" thickTop="1" thickBot="1">
      <c r="A34" s="744"/>
      <c r="B34" s="745"/>
      <c r="C34" s="15"/>
      <c r="D34" s="806"/>
      <c r="E34" s="792"/>
      <c r="F34" s="496"/>
      <c r="G34" s="753"/>
      <c r="H34" s="732"/>
      <c r="I34" s="767"/>
      <c r="J34" s="732"/>
      <c r="K34" s="767"/>
      <c r="L34" s="706"/>
      <c r="M34" s="700"/>
    </row>
    <row r="35" spans="1:13" ht="17.5" customHeight="1" thickTop="1" thickBot="1">
      <c r="A35" s="744"/>
      <c r="B35" s="745"/>
      <c r="C35" s="81"/>
      <c r="D35" s="787"/>
      <c r="E35" s="758" t="s">
        <v>20</v>
      </c>
      <c r="F35" s="506"/>
      <c r="G35" s="752"/>
      <c r="H35" s="765"/>
      <c r="I35" s="766"/>
      <c r="J35" s="731"/>
      <c r="K35" s="731"/>
      <c r="L35" s="852"/>
      <c r="M35" s="701" t="s">
        <v>28</v>
      </c>
    </row>
    <row r="36" spans="1:13" ht="20.25" customHeight="1" thickTop="1" thickBot="1">
      <c r="A36" s="761"/>
      <c r="B36" s="762"/>
      <c r="C36" s="88"/>
      <c r="D36" s="788"/>
      <c r="E36" s="759"/>
      <c r="F36" s="507"/>
      <c r="G36" s="763"/>
      <c r="H36" s="732"/>
      <c r="I36" s="767"/>
      <c r="J36" s="732"/>
      <c r="K36" s="732"/>
      <c r="L36" s="863"/>
      <c r="M36" s="861"/>
    </row>
    <row r="37" spans="1:13" ht="21" customHeight="1" thickBot="1">
      <c r="A37" s="776"/>
      <c r="B37" s="778"/>
      <c r="C37" s="75"/>
      <c r="D37" s="780"/>
      <c r="E37" s="782" t="s">
        <v>20</v>
      </c>
      <c r="F37" s="503"/>
      <c r="G37" s="784"/>
      <c r="H37" s="765"/>
      <c r="I37" s="766"/>
      <c r="J37" s="731"/>
      <c r="K37" s="731"/>
      <c r="L37" s="869"/>
      <c r="M37" s="701" t="s">
        <v>28</v>
      </c>
    </row>
    <row r="38" spans="1:13" ht="17.25" customHeight="1" thickTop="1" thickBot="1">
      <c r="A38" s="777"/>
      <c r="B38" s="779"/>
      <c r="C38" s="66"/>
      <c r="D38" s="781"/>
      <c r="E38" s="783"/>
      <c r="F38" s="503"/>
      <c r="G38" s="760"/>
      <c r="H38" s="785"/>
      <c r="I38" s="786"/>
      <c r="J38" s="785"/>
      <c r="K38" s="785"/>
      <c r="L38" s="863"/>
      <c r="M38" s="861"/>
    </row>
    <row r="39" spans="1:13" ht="67.5" customHeight="1">
      <c r="A39" s="803" t="s">
        <v>37</v>
      </c>
      <c r="B39" s="804"/>
      <c r="C39" s="804"/>
      <c r="D39" s="804"/>
      <c r="E39" s="804"/>
      <c r="F39" s="804"/>
      <c r="G39" s="804"/>
      <c r="H39" s="804"/>
      <c r="I39" s="804"/>
      <c r="J39" s="804"/>
      <c r="K39" s="804"/>
      <c r="L39" s="804"/>
      <c r="M39" s="870"/>
    </row>
  </sheetData>
  <mergeCells count="187">
    <mergeCell ref="G37:G38"/>
    <mergeCell ref="K35:K36"/>
    <mergeCell ref="L33:L34"/>
    <mergeCell ref="L37:L38"/>
    <mergeCell ref="M37:M38"/>
    <mergeCell ref="A39:M39"/>
    <mergeCell ref="A1:K1"/>
    <mergeCell ref="H37:H38"/>
    <mergeCell ref="I37:I38"/>
    <mergeCell ref="J37:J38"/>
    <mergeCell ref="K37:K38"/>
    <mergeCell ref="L35:L36"/>
    <mergeCell ref="M35:M36"/>
    <mergeCell ref="A37:A38"/>
    <mergeCell ref="B37:B38"/>
    <mergeCell ref="D37:D38"/>
    <mergeCell ref="E37:E38"/>
    <mergeCell ref="A35:A36"/>
    <mergeCell ref="B35:B36"/>
    <mergeCell ref="D35:D36"/>
    <mergeCell ref="E35:E36"/>
    <mergeCell ref="G35:G36"/>
    <mergeCell ref="H35:H36"/>
    <mergeCell ref="I35:I36"/>
    <mergeCell ref="J35:J36"/>
    <mergeCell ref="H33:H34"/>
    <mergeCell ref="I33:I34"/>
    <mergeCell ref="J33:J34"/>
    <mergeCell ref="L31:L32"/>
    <mergeCell ref="M31:M32"/>
    <mergeCell ref="A33:A34"/>
    <mergeCell ref="B33:B34"/>
    <mergeCell ref="D33:D34"/>
    <mergeCell ref="E33:E34"/>
    <mergeCell ref="G33:G34"/>
    <mergeCell ref="K31:K32"/>
    <mergeCell ref="M33:M34"/>
    <mergeCell ref="A31:A32"/>
    <mergeCell ref="B31:B32"/>
    <mergeCell ref="K33:K34"/>
    <mergeCell ref="D31:D32"/>
    <mergeCell ref="E31:E32"/>
    <mergeCell ref="G31:G32"/>
    <mergeCell ref="H31:H32"/>
    <mergeCell ref="I31:I32"/>
    <mergeCell ref="J31:J32"/>
    <mergeCell ref="L29:L30"/>
    <mergeCell ref="M29:M30"/>
    <mergeCell ref="A27:A28"/>
    <mergeCell ref="B27:B28"/>
    <mergeCell ref="D27:D28"/>
    <mergeCell ref="E27:E28"/>
    <mergeCell ref="K29:K30"/>
    <mergeCell ref="G27:G28"/>
    <mergeCell ref="H27:H28"/>
    <mergeCell ref="I27:I28"/>
    <mergeCell ref="J27:J28"/>
    <mergeCell ref="L27:L28"/>
    <mergeCell ref="M27:M28"/>
    <mergeCell ref="H29:H30"/>
    <mergeCell ref="I29:I30"/>
    <mergeCell ref="J29:J30"/>
    <mergeCell ref="A29:A30"/>
    <mergeCell ref="B29:B30"/>
    <mergeCell ref="D29:D30"/>
    <mergeCell ref="E29:E30"/>
    <mergeCell ref="G29:G30"/>
    <mergeCell ref="K27:K28"/>
    <mergeCell ref="A20:M20"/>
    <mergeCell ref="G23:G24"/>
    <mergeCell ref="H23:H24"/>
    <mergeCell ref="I23:I24"/>
    <mergeCell ref="J23:J24"/>
    <mergeCell ref="H25:H26"/>
    <mergeCell ref="I25:I26"/>
    <mergeCell ref="J25:J26"/>
    <mergeCell ref="K25:K26"/>
    <mergeCell ref="L23:L24"/>
    <mergeCell ref="M23:M24"/>
    <mergeCell ref="A25:A26"/>
    <mergeCell ref="B25:B26"/>
    <mergeCell ref="D25:D26"/>
    <mergeCell ref="E25:E26"/>
    <mergeCell ref="G25:G26"/>
    <mergeCell ref="K23:K24"/>
    <mergeCell ref="L25:L26"/>
    <mergeCell ref="M25:M26"/>
    <mergeCell ref="A23:A24"/>
    <mergeCell ref="B23:B24"/>
    <mergeCell ref="D23:D24"/>
    <mergeCell ref="E23:E24"/>
    <mergeCell ref="L16:L17"/>
    <mergeCell ref="M16:M17"/>
    <mergeCell ref="A18:A19"/>
    <mergeCell ref="B18:B19"/>
    <mergeCell ref="D18:D19"/>
    <mergeCell ref="E18:E19"/>
    <mergeCell ref="G18:G19"/>
    <mergeCell ref="H18:H19"/>
    <mergeCell ref="M18:M19"/>
    <mergeCell ref="L18:L19"/>
    <mergeCell ref="I18:I19"/>
    <mergeCell ref="J18:J19"/>
    <mergeCell ref="K18:K19"/>
    <mergeCell ref="A16:A17"/>
    <mergeCell ref="B16:B17"/>
    <mergeCell ref="D16:D17"/>
    <mergeCell ref="E16:E17"/>
    <mergeCell ref="G16:G17"/>
    <mergeCell ref="H16:H17"/>
    <mergeCell ref="I16:I17"/>
    <mergeCell ref="J16:J17"/>
    <mergeCell ref="K16:K17"/>
    <mergeCell ref="F16:F17"/>
    <mergeCell ref="L12:L13"/>
    <mergeCell ref="M12:M13"/>
    <mergeCell ref="A14:A15"/>
    <mergeCell ref="B14:B15"/>
    <mergeCell ref="D14:D15"/>
    <mergeCell ref="E14:E15"/>
    <mergeCell ref="G14:G15"/>
    <mergeCell ref="H14:H15"/>
    <mergeCell ref="M14:M15"/>
    <mergeCell ref="L14:L15"/>
    <mergeCell ref="I14:I15"/>
    <mergeCell ref="J14:J15"/>
    <mergeCell ref="K14:K15"/>
    <mergeCell ref="A12:A13"/>
    <mergeCell ref="B12:B13"/>
    <mergeCell ref="D12:D13"/>
    <mergeCell ref="E12:E13"/>
    <mergeCell ref="G12:G13"/>
    <mergeCell ref="H12:H13"/>
    <mergeCell ref="I12:I13"/>
    <mergeCell ref="J12:J13"/>
    <mergeCell ref="K12:K13"/>
    <mergeCell ref="F12:F13"/>
    <mergeCell ref="F14:F15"/>
    <mergeCell ref="A10:A11"/>
    <mergeCell ref="B10:B11"/>
    <mergeCell ref="D10:D11"/>
    <mergeCell ref="E10:E11"/>
    <mergeCell ref="G10:G11"/>
    <mergeCell ref="H10:H11"/>
    <mergeCell ref="M10:M11"/>
    <mergeCell ref="L10:L11"/>
    <mergeCell ref="I10:I11"/>
    <mergeCell ref="J10:J11"/>
    <mergeCell ref="K10:K11"/>
    <mergeCell ref="F10:F11"/>
    <mergeCell ref="A6:A7"/>
    <mergeCell ref="B6:B7"/>
    <mergeCell ref="D6:D7"/>
    <mergeCell ref="E6:E7"/>
    <mergeCell ref="G6:G7"/>
    <mergeCell ref="H6:H7"/>
    <mergeCell ref="M6:M7"/>
    <mergeCell ref="A8:A9"/>
    <mergeCell ref="B8:B9"/>
    <mergeCell ref="D8:D9"/>
    <mergeCell ref="E8:E9"/>
    <mergeCell ref="G8:G9"/>
    <mergeCell ref="H8:H9"/>
    <mergeCell ref="I8:I9"/>
    <mergeCell ref="J8:J9"/>
    <mergeCell ref="K8:K9"/>
    <mergeCell ref="L6:L7"/>
    <mergeCell ref="I6:I7"/>
    <mergeCell ref="J6:J7"/>
    <mergeCell ref="K6:K7"/>
    <mergeCell ref="L8:L9"/>
    <mergeCell ref="M8:M9"/>
    <mergeCell ref="F6:F7"/>
    <mergeCell ref="F8:F9"/>
    <mergeCell ref="L2:M2"/>
    <mergeCell ref="A4:A5"/>
    <mergeCell ref="B4:B5"/>
    <mergeCell ref="D4:D5"/>
    <mergeCell ref="E4:E5"/>
    <mergeCell ref="G4:G5"/>
    <mergeCell ref="H4:H5"/>
    <mergeCell ref="I4:I5"/>
    <mergeCell ref="J4:J5"/>
    <mergeCell ref="K4:K5"/>
    <mergeCell ref="L4:L5"/>
    <mergeCell ref="M4:M5"/>
    <mergeCell ref="F4:F5"/>
  </mergeCells>
  <conditionalFormatting sqref="K33">
    <cfRule type="duplicateValues" dxfId="23154" priority="7689" stopIfTrue="1"/>
  </conditionalFormatting>
  <conditionalFormatting sqref="K31">
    <cfRule type="duplicateValues" dxfId="23153" priority="7688" stopIfTrue="1"/>
  </conditionalFormatting>
  <conditionalFormatting sqref="K23">
    <cfRule type="duplicateValues" dxfId="23152" priority="7687" stopIfTrue="1"/>
  </conditionalFormatting>
  <conditionalFormatting sqref="K37">
    <cfRule type="duplicateValues" dxfId="23151" priority="7686" stopIfTrue="1"/>
  </conditionalFormatting>
  <conditionalFormatting sqref="K35">
    <cfRule type="duplicateValues" dxfId="23150" priority="7685" stopIfTrue="1"/>
  </conditionalFormatting>
  <conditionalFormatting sqref="K35">
    <cfRule type="duplicateValues" dxfId="23149" priority="7684" stopIfTrue="1"/>
  </conditionalFormatting>
  <conditionalFormatting sqref="K27">
    <cfRule type="duplicateValues" dxfId="23148" priority="7683" stopIfTrue="1"/>
  </conditionalFormatting>
  <conditionalFormatting sqref="K25">
    <cfRule type="duplicateValues" dxfId="23147" priority="7682" stopIfTrue="1"/>
  </conditionalFormatting>
  <conditionalFormatting sqref="K29">
    <cfRule type="duplicateValues" dxfId="23146" priority="7681" stopIfTrue="1"/>
  </conditionalFormatting>
  <conditionalFormatting sqref="K23">
    <cfRule type="duplicateValues" dxfId="23145" priority="7680" stopIfTrue="1"/>
  </conditionalFormatting>
  <conditionalFormatting sqref="K23">
    <cfRule type="duplicateValues" dxfId="23144" priority="7679" stopIfTrue="1"/>
  </conditionalFormatting>
  <conditionalFormatting sqref="K14">
    <cfRule type="duplicateValues" dxfId="23143" priority="7678" stopIfTrue="1"/>
  </conditionalFormatting>
  <conditionalFormatting sqref="K12">
    <cfRule type="duplicateValues" dxfId="23142" priority="7677" stopIfTrue="1"/>
  </conditionalFormatting>
  <conditionalFormatting sqref="K4">
    <cfRule type="duplicateValues" dxfId="23141" priority="7676" stopIfTrue="1"/>
  </conditionalFormatting>
  <conditionalFormatting sqref="K18">
    <cfRule type="duplicateValues" dxfId="23140" priority="7675" stopIfTrue="1"/>
  </conditionalFormatting>
  <conditionalFormatting sqref="K16">
    <cfRule type="duplicateValues" dxfId="23139" priority="7674" stopIfTrue="1"/>
  </conditionalFormatting>
  <conditionalFormatting sqref="K16">
    <cfRule type="duplicateValues" dxfId="23138" priority="7673" stopIfTrue="1"/>
  </conditionalFormatting>
  <conditionalFormatting sqref="K8">
    <cfRule type="duplicateValues" dxfId="23137" priority="7672" stopIfTrue="1"/>
  </conditionalFormatting>
  <conditionalFormatting sqref="K6">
    <cfRule type="duplicateValues" dxfId="23136" priority="7671" stopIfTrue="1"/>
  </conditionalFormatting>
  <conditionalFormatting sqref="K10">
    <cfRule type="duplicateValues" dxfId="23135" priority="7670" stopIfTrue="1"/>
  </conditionalFormatting>
  <conditionalFormatting sqref="K4">
    <cfRule type="duplicateValues" dxfId="23134" priority="7669" stopIfTrue="1"/>
  </conditionalFormatting>
  <conditionalFormatting sqref="K4">
    <cfRule type="duplicateValues" dxfId="23133" priority="7668" stopIfTrue="1"/>
  </conditionalFormatting>
  <conditionalFormatting sqref="K14">
    <cfRule type="duplicateValues" dxfId="23132" priority="7667" stopIfTrue="1"/>
  </conditionalFormatting>
  <conditionalFormatting sqref="K12">
    <cfRule type="duplicateValues" dxfId="23131" priority="7666" stopIfTrue="1"/>
  </conditionalFormatting>
  <conditionalFormatting sqref="K4">
    <cfRule type="duplicateValues" dxfId="23130" priority="7665" stopIfTrue="1"/>
  </conditionalFormatting>
  <conditionalFormatting sqref="K18">
    <cfRule type="duplicateValues" dxfId="23129" priority="7664" stopIfTrue="1"/>
  </conditionalFormatting>
  <conditionalFormatting sqref="K16">
    <cfRule type="duplicateValues" dxfId="23128" priority="7663" stopIfTrue="1"/>
  </conditionalFormatting>
  <conditionalFormatting sqref="K16">
    <cfRule type="duplicateValues" dxfId="23127" priority="7662" stopIfTrue="1"/>
  </conditionalFormatting>
  <conditionalFormatting sqref="K8">
    <cfRule type="duplicateValues" dxfId="23126" priority="7661" stopIfTrue="1"/>
  </conditionalFormatting>
  <conditionalFormatting sqref="K6">
    <cfRule type="duplicateValues" dxfId="23125" priority="7660" stopIfTrue="1"/>
  </conditionalFormatting>
  <conditionalFormatting sqref="K10">
    <cfRule type="duplicateValues" dxfId="23124" priority="7659" stopIfTrue="1"/>
  </conditionalFormatting>
  <conditionalFormatting sqref="K4">
    <cfRule type="duplicateValues" dxfId="23123" priority="7658" stopIfTrue="1"/>
  </conditionalFormatting>
  <conditionalFormatting sqref="K4">
    <cfRule type="duplicateValues" dxfId="23122" priority="7657" stopIfTrue="1"/>
  </conditionalFormatting>
  <conditionalFormatting sqref="K14">
    <cfRule type="duplicateValues" dxfId="23121" priority="7656" stopIfTrue="1"/>
  </conditionalFormatting>
  <conditionalFormatting sqref="K12">
    <cfRule type="duplicateValues" dxfId="23120" priority="7655" stopIfTrue="1"/>
  </conditionalFormatting>
  <conditionalFormatting sqref="K4">
    <cfRule type="duplicateValues" dxfId="23119" priority="7654" stopIfTrue="1"/>
  </conditionalFormatting>
  <conditionalFormatting sqref="K18">
    <cfRule type="duplicateValues" dxfId="23118" priority="7653" stopIfTrue="1"/>
  </conditionalFormatting>
  <conditionalFormatting sqref="K16">
    <cfRule type="duplicateValues" dxfId="23117" priority="7652" stopIfTrue="1"/>
  </conditionalFormatting>
  <conditionalFormatting sqref="K16">
    <cfRule type="duplicateValues" dxfId="23116" priority="7651" stopIfTrue="1"/>
  </conditionalFormatting>
  <conditionalFormatting sqref="K8">
    <cfRule type="duplicateValues" dxfId="23115" priority="7650" stopIfTrue="1"/>
  </conditionalFormatting>
  <conditionalFormatting sqref="K6">
    <cfRule type="duplicateValues" dxfId="23114" priority="7649" stopIfTrue="1"/>
  </conditionalFormatting>
  <conditionalFormatting sqref="K10">
    <cfRule type="duplicateValues" dxfId="23113" priority="7648" stopIfTrue="1"/>
  </conditionalFormatting>
  <conditionalFormatting sqref="K4">
    <cfRule type="duplicateValues" dxfId="23112" priority="7647" stopIfTrue="1"/>
  </conditionalFormatting>
  <conditionalFormatting sqref="K4">
    <cfRule type="duplicateValues" dxfId="23111" priority="7646" stopIfTrue="1"/>
  </conditionalFormatting>
  <conditionalFormatting sqref="K4">
    <cfRule type="duplicateValues" dxfId="23110" priority="7645" stopIfTrue="1"/>
  </conditionalFormatting>
  <conditionalFormatting sqref="K4">
    <cfRule type="duplicateValues" dxfId="23109" priority="7644" stopIfTrue="1"/>
  </conditionalFormatting>
  <conditionalFormatting sqref="K4">
    <cfRule type="duplicateValues" dxfId="23108" priority="7643" stopIfTrue="1"/>
  </conditionalFormatting>
  <conditionalFormatting sqref="K14">
    <cfRule type="duplicateValues" dxfId="23107" priority="7642" stopIfTrue="1"/>
  </conditionalFormatting>
  <conditionalFormatting sqref="K12">
    <cfRule type="duplicateValues" dxfId="23106" priority="7641" stopIfTrue="1"/>
  </conditionalFormatting>
  <conditionalFormatting sqref="K4">
    <cfRule type="duplicateValues" dxfId="23105" priority="7640" stopIfTrue="1"/>
  </conditionalFormatting>
  <conditionalFormatting sqref="K18">
    <cfRule type="duplicateValues" dxfId="23104" priority="7639" stopIfTrue="1"/>
  </conditionalFormatting>
  <conditionalFormatting sqref="K16">
    <cfRule type="duplicateValues" dxfId="23103" priority="7638" stopIfTrue="1"/>
  </conditionalFormatting>
  <conditionalFormatting sqref="K16">
    <cfRule type="duplicateValues" dxfId="23102" priority="7637" stopIfTrue="1"/>
  </conditionalFormatting>
  <conditionalFormatting sqref="K8">
    <cfRule type="duplicateValues" dxfId="23101" priority="7636" stopIfTrue="1"/>
  </conditionalFormatting>
  <conditionalFormatting sqref="K6">
    <cfRule type="duplicateValues" dxfId="23100" priority="7635" stopIfTrue="1"/>
  </conditionalFormatting>
  <conditionalFormatting sqref="K10">
    <cfRule type="duplicateValues" dxfId="23099" priority="7634" stopIfTrue="1"/>
  </conditionalFormatting>
  <conditionalFormatting sqref="K4">
    <cfRule type="duplicateValues" dxfId="23098" priority="7633" stopIfTrue="1"/>
  </conditionalFormatting>
  <conditionalFormatting sqref="K4">
    <cfRule type="duplicateValues" dxfId="23097" priority="7632" stopIfTrue="1"/>
  </conditionalFormatting>
  <conditionalFormatting sqref="K14">
    <cfRule type="duplicateValues" dxfId="23096" priority="7631" stopIfTrue="1"/>
  </conditionalFormatting>
  <conditionalFormatting sqref="K12">
    <cfRule type="duplicateValues" dxfId="23095" priority="7630" stopIfTrue="1"/>
  </conditionalFormatting>
  <conditionalFormatting sqref="K4">
    <cfRule type="duplicateValues" dxfId="23094" priority="7629" stopIfTrue="1"/>
  </conditionalFormatting>
  <conditionalFormatting sqref="K18">
    <cfRule type="duplicateValues" dxfId="23093" priority="7628" stopIfTrue="1"/>
  </conditionalFormatting>
  <conditionalFormatting sqref="K16">
    <cfRule type="duplicateValues" dxfId="23092" priority="7627" stopIfTrue="1"/>
  </conditionalFormatting>
  <conditionalFormatting sqref="K16">
    <cfRule type="duplicateValues" dxfId="23091" priority="7626" stopIfTrue="1"/>
  </conditionalFormatting>
  <conditionalFormatting sqref="K8">
    <cfRule type="duplicateValues" dxfId="23090" priority="7625" stopIfTrue="1"/>
  </conditionalFormatting>
  <conditionalFormatting sqref="K6">
    <cfRule type="duplicateValues" dxfId="23089" priority="7624" stopIfTrue="1"/>
  </conditionalFormatting>
  <conditionalFormatting sqref="K10">
    <cfRule type="duplicateValues" dxfId="23088" priority="7623" stopIfTrue="1"/>
  </conditionalFormatting>
  <conditionalFormatting sqref="K4">
    <cfRule type="duplicateValues" dxfId="23087" priority="7622" stopIfTrue="1"/>
  </conditionalFormatting>
  <conditionalFormatting sqref="K4">
    <cfRule type="duplicateValues" dxfId="23086" priority="7621" stopIfTrue="1"/>
  </conditionalFormatting>
  <conditionalFormatting sqref="K14">
    <cfRule type="duplicateValues" dxfId="23085" priority="7620" stopIfTrue="1"/>
  </conditionalFormatting>
  <conditionalFormatting sqref="K12">
    <cfRule type="duplicateValues" dxfId="23084" priority="7619" stopIfTrue="1"/>
  </conditionalFormatting>
  <conditionalFormatting sqref="K4">
    <cfRule type="duplicateValues" dxfId="23083" priority="7618" stopIfTrue="1"/>
  </conditionalFormatting>
  <conditionalFormatting sqref="K18">
    <cfRule type="duplicateValues" dxfId="23082" priority="7617" stopIfTrue="1"/>
  </conditionalFormatting>
  <conditionalFormatting sqref="K16">
    <cfRule type="duplicateValues" dxfId="23081" priority="7616" stopIfTrue="1"/>
  </conditionalFormatting>
  <conditionalFormatting sqref="K16">
    <cfRule type="duplicateValues" dxfId="23080" priority="7615" stopIfTrue="1"/>
  </conditionalFormatting>
  <conditionalFormatting sqref="K8">
    <cfRule type="duplicateValues" dxfId="23079" priority="7614" stopIfTrue="1"/>
  </conditionalFormatting>
  <conditionalFormatting sqref="K6">
    <cfRule type="duplicateValues" dxfId="23078" priority="7613" stopIfTrue="1"/>
  </conditionalFormatting>
  <conditionalFormatting sqref="K10">
    <cfRule type="duplicateValues" dxfId="23077" priority="7612" stopIfTrue="1"/>
  </conditionalFormatting>
  <conditionalFormatting sqref="K4">
    <cfRule type="duplicateValues" dxfId="23076" priority="7611" stopIfTrue="1"/>
  </conditionalFormatting>
  <conditionalFormatting sqref="K4">
    <cfRule type="duplicateValues" dxfId="23075" priority="7610" stopIfTrue="1"/>
  </conditionalFormatting>
  <conditionalFormatting sqref="K14">
    <cfRule type="duplicateValues" dxfId="23074" priority="7609" stopIfTrue="1"/>
  </conditionalFormatting>
  <conditionalFormatting sqref="K12">
    <cfRule type="duplicateValues" dxfId="23073" priority="7608" stopIfTrue="1"/>
  </conditionalFormatting>
  <conditionalFormatting sqref="K4">
    <cfRule type="duplicateValues" dxfId="23072" priority="7607" stopIfTrue="1"/>
  </conditionalFormatting>
  <conditionalFormatting sqref="K18">
    <cfRule type="duplicateValues" dxfId="23071" priority="7606" stopIfTrue="1"/>
  </conditionalFormatting>
  <conditionalFormatting sqref="K16">
    <cfRule type="duplicateValues" dxfId="23070" priority="7605" stopIfTrue="1"/>
  </conditionalFormatting>
  <conditionalFormatting sqref="K16">
    <cfRule type="duplicateValues" dxfId="23069" priority="7604" stopIfTrue="1"/>
  </conditionalFormatting>
  <conditionalFormatting sqref="K8">
    <cfRule type="duplicateValues" dxfId="23068" priority="7603" stopIfTrue="1"/>
  </conditionalFormatting>
  <conditionalFormatting sqref="K6">
    <cfRule type="duplicateValues" dxfId="23067" priority="7602" stopIfTrue="1"/>
  </conditionalFormatting>
  <conditionalFormatting sqref="K10">
    <cfRule type="duplicateValues" dxfId="23066" priority="7601" stopIfTrue="1"/>
  </conditionalFormatting>
  <conditionalFormatting sqref="K4">
    <cfRule type="duplicateValues" dxfId="23065" priority="7600" stopIfTrue="1"/>
  </conditionalFormatting>
  <conditionalFormatting sqref="K4">
    <cfRule type="duplicateValues" dxfId="23064" priority="7599" stopIfTrue="1"/>
  </conditionalFormatting>
  <conditionalFormatting sqref="K4">
    <cfRule type="duplicateValues" dxfId="23063" priority="7598" stopIfTrue="1"/>
  </conditionalFormatting>
  <conditionalFormatting sqref="K4">
    <cfRule type="duplicateValues" dxfId="23062" priority="7597" stopIfTrue="1"/>
  </conditionalFormatting>
  <conditionalFormatting sqref="K4">
    <cfRule type="duplicateValues" dxfId="23061" priority="7596" stopIfTrue="1"/>
  </conditionalFormatting>
  <conditionalFormatting sqref="K14">
    <cfRule type="duplicateValues" dxfId="23060" priority="7595" stopIfTrue="1"/>
  </conditionalFormatting>
  <conditionalFormatting sqref="K12">
    <cfRule type="duplicateValues" dxfId="23059" priority="7594" stopIfTrue="1"/>
  </conditionalFormatting>
  <conditionalFormatting sqref="K4">
    <cfRule type="duplicateValues" dxfId="23058" priority="7593" stopIfTrue="1"/>
  </conditionalFormatting>
  <conditionalFormatting sqref="K18">
    <cfRule type="duplicateValues" dxfId="23057" priority="7592" stopIfTrue="1"/>
  </conditionalFormatting>
  <conditionalFormatting sqref="K16">
    <cfRule type="duplicateValues" dxfId="23056" priority="7591" stopIfTrue="1"/>
  </conditionalFormatting>
  <conditionalFormatting sqref="K16">
    <cfRule type="duplicateValues" dxfId="23055" priority="7590" stopIfTrue="1"/>
  </conditionalFormatting>
  <conditionalFormatting sqref="K8">
    <cfRule type="duplicateValues" dxfId="23054" priority="7589" stopIfTrue="1"/>
  </conditionalFormatting>
  <conditionalFormatting sqref="K6">
    <cfRule type="duplicateValues" dxfId="23053" priority="7588" stopIfTrue="1"/>
  </conditionalFormatting>
  <conditionalFormatting sqref="K10">
    <cfRule type="duplicateValues" dxfId="23052" priority="7587" stopIfTrue="1"/>
  </conditionalFormatting>
  <conditionalFormatting sqref="K4">
    <cfRule type="duplicateValues" dxfId="23051" priority="7586" stopIfTrue="1"/>
  </conditionalFormatting>
  <conditionalFormatting sqref="K4">
    <cfRule type="duplicateValues" dxfId="23050" priority="7585" stopIfTrue="1"/>
  </conditionalFormatting>
  <conditionalFormatting sqref="K33">
    <cfRule type="duplicateValues" dxfId="23049" priority="7584" stopIfTrue="1"/>
  </conditionalFormatting>
  <conditionalFormatting sqref="K31">
    <cfRule type="duplicateValues" dxfId="23048" priority="7583" stopIfTrue="1"/>
  </conditionalFormatting>
  <conditionalFormatting sqref="K23">
    <cfRule type="duplicateValues" dxfId="23047" priority="7582" stopIfTrue="1"/>
  </conditionalFormatting>
  <conditionalFormatting sqref="J37:K37">
    <cfRule type="duplicateValues" dxfId="23046" priority="7581" stopIfTrue="1"/>
  </conditionalFormatting>
  <conditionalFormatting sqref="K35">
    <cfRule type="duplicateValues" dxfId="23045" priority="7580" stopIfTrue="1"/>
  </conditionalFormatting>
  <conditionalFormatting sqref="K35">
    <cfRule type="duplicateValues" dxfId="23044" priority="7579" stopIfTrue="1"/>
  </conditionalFormatting>
  <conditionalFormatting sqref="K27">
    <cfRule type="duplicateValues" dxfId="23043" priority="7578" stopIfTrue="1"/>
  </conditionalFormatting>
  <conditionalFormatting sqref="K25">
    <cfRule type="duplicateValues" dxfId="23042" priority="7577" stopIfTrue="1"/>
  </conditionalFormatting>
  <conditionalFormatting sqref="K29">
    <cfRule type="duplicateValues" dxfId="23041" priority="7576" stopIfTrue="1"/>
  </conditionalFormatting>
  <conditionalFormatting sqref="K23">
    <cfRule type="duplicateValues" dxfId="23040" priority="7575" stopIfTrue="1"/>
  </conditionalFormatting>
  <conditionalFormatting sqref="K23">
    <cfRule type="duplicateValues" dxfId="23039" priority="7574" stopIfTrue="1"/>
  </conditionalFormatting>
  <conditionalFormatting sqref="K33">
    <cfRule type="duplicateValues" dxfId="23038" priority="7573" stopIfTrue="1"/>
  </conditionalFormatting>
  <conditionalFormatting sqref="K31">
    <cfRule type="duplicateValues" dxfId="23037" priority="7572" stopIfTrue="1"/>
  </conditionalFormatting>
  <conditionalFormatting sqref="K23">
    <cfRule type="duplicateValues" dxfId="23036" priority="7571" stopIfTrue="1"/>
  </conditionalFormatting>
  <conditionalFormatting sqref="K37">
    <cfRule type="duplicateValues" dxfId="23035" priority="7570" stopIfTrue="1"/>
  </conditionalFormatting>
  <conditionalFormatting sqref="K35">
    <cfRule type="duplicateValues" dxfId="23034" priority="7569" stopIfTrue="1"/>
  </conditionalFormatting>
  <conditionalFormatting sqref="K35">
    <cfRule type="duplicateValues" dxfId="23033" priority="7568" stopIfTrue="1"/>
  </conditionalFormatting>
  <conditionalFormatting sqref="K27">
    <cfRule type="duplicateValues" dxfId="23032" priority="7567" stopIfTrue="1"/>
  </conditionalFormatting>
  <conditionalFormatting sqref="K25">
    <cfRule type="duplicateValues" dxfId="23031" priority="7566" stopIfTrue="1"/>
  </conditionalFormatting>
  <conditionalFormatting sqref="K29">
    <cfRule type="duplicateValues" dxfId="23030" priority="7565" stopIfTrue="1"/>
  </conditionalFormatting>
  <conditionalFormatting sqref="K23">
    <cfRule type="duplicateValues" dxfId="23029" priority="7564" stopIfTrue="1"/>
  </conditionalFormatting>
  <conditionalFormatting sqref="K23">
    <cfRule type="duplicateValues" dxfId="23028" priority="7563" stopIfTrue="1"/>
  </conditionalFormatting>
  <conditionalFormatting sqref="K33">
    <cfRule type="duplicateValues" dxfId="23027" priority="7562" stopIfTrue="1"/>
  </conditionalFormatting>
  <conditionalFormatting sqref="K31">
    <cfRule type="duplicateValues" dxfId="23026" priority="7561" stopIfTrue="1"/>
  </conditionalFormatting>
  <conditionalFormatting sqref="K23">
    <cfRule type="duplicateValues" dxfId="23025" priority="7560" stopIfTrue="1"/>
  </conditionalFormatting>
  <conditionalFormatting sqref="J37:K37">
    <cfRule type="duplicateValues" dxfId="23024" priority="7559" stopIfTrue="1"/>
  </conditionalFormatting>
  <conditionalFormatting sqref="K35">
    <cfRule type="duplicateValues" dxfId="23023" priority="7558" stopIfTrue="1"/>
  </conditionalFormatting>
  <conditionalFormatting sqref="K35">
    <cfRule type="duplicateValues" dxfId="23022" priority="7557" stopIfTrue="1"/>
  </conditionalFormatting>
  <conditionalFormatting sqref="K27">
    <cfRule type="duplicateValues" dxfId="23021" priority="7556" stopIfTrue="1"/>
  </conditionalFormatting>
  <conditionalFormatting sqref="K25">
    <cfRule type="duplicateValues" dxfId="23020" priority="7555" stopIfTrue="1"/>
  </conditionalFormatting>
  <conditionalFormatting sqref="K29">
    <cfRule type="duplicateValues" dxfId="23019" priority="7554" stopIfTrue="1"/>
  </conditionalFormatting>
  <conditionalFormatting sqref="K23">
    <cfRule type="duplicateValues" dxfId="23018" priority="7553" stopIfTrue="1"/>
  </conditionalFormatting>
  <conditionalFormatting sqref="K23">
    <cfRule type="duplicateValues" dxfId="23017" priority="7552" stopIfTrue="1"/>
  </conditionalFormatting>
  <conditionalFormatting sqref="K14">
    <cfRule type="duplicateValues" dxfId="23016" priority="7551" stopIfTrue="1"/>
  </conditionalFormatting>
  <conditionalFormatting sqref="K12">
    <cfRule type="duplicateValues" dxfId="23015" priority="7550" stopIfTrue="1"/>
  </conditionalFormatting>
  <conditionalFormatting sqref="K4">
    <cfRule type="duplicateValues" dxfId="23014" priority="7549" stopIfTrue="1"/>
  </conditionalFormatting>
  <conditionalFormatting sqref="K18">
    <cfRule type="duplicateValues" dxfId="23013" priority="7548" stopIfTrue="1"/>
  </conditionalFormatting>
  <conditionalFormatting sqref="K16">
    <cfRule type="duplicateValues" dxfId="23012" priority="7547" stopIfTrue="1"/>
  </conditionalFormatting>
  <conditionalFormatting sqref="K16">
    <cfRule type="duplicateValues" dxfId="23011" priority="7546" stopIfTrue="1"/>
  </conditionalFormatting>
  <conditionalFormatting sqref="K8">
    <cfRule type="duplicateValues" dxfId="23010" priority="7545" stopIfTrue="1"/>
  </conditionalFormatting>
  <conditionalFormatting sqref="K6">
    <cfRule type="duplicateValues" dxfId="23009" priority="7544" stopIfTrue="1"/>
  </conditionalFormatting>
  <conditionalFormatting sqref="K10">
    <cfRule type="duplicateValues" dxfId="23008" priority="7543" stopIfTrue="1"/>
  </conditionalFormatting>
  <conditionalFormatting sqref="K4">
    <cfRule type="duplicateValues" dxfId="23007" priority="7542" stopIfTrue="1"/>
  </conditionalFormatting>
  <conditionalFormatting sqref="K4">
    <cfRule type="duplicateValues" dxfId="23006" priority="7541" stopIfTrue="1"/>
  </conditionalFormatting>
  <conditionalFormatting sqref="K4">
    <cfRule type="duplicateValues" dxfId="23005" priority="7540" stopIfTrue="1"/>
  </conditionalFormatting>
  <conditionalFormatting sqref="K6">
    <cfRule type="duplicateValues" dxfId="23004" priority="7539" stopIfTrue="1"/>
  </conditionalFormatting>
  <conditionalFormatting sqref="K4">
    <cfRule type="duplicateValues" dxfId="23003" priority="7538" stopIfTrue="1"/>
  </conditionalFormatting>
  <conditionalFormatting sqref="K4">
    <cfRule type="duplicateValues" dxfId="23002" priority="7537" stopIfTrue="1"/>
  </conditionalFormatting>
  <conditionalFormatting sqref="I6">
    <cfRule type="duplicateValues" dxfId="23001" priority="7536" stopIfTrue="1"/>
  </conditionalFormatting>
  <conditionalFormatting sqref="K14">
    <cfRule type="duplicateValues" dxfId="23000" priority="7535" stopIfTrue="1"/>
  </conditionalFormatting>
  <conditionalFormatting sqref="J12:K12">
    <cfRule type="duplicateValues" dxfId="22999" priority="7534" stopIfTrue="1"/>
  </conditionalFormatting>
  <conditionalFormatting sqref="K18">
    <cfRule type="duplicateValues" dxfId="22998" priority="7533" stopIfTrue="1"/>
  </conditionalFormatting>
  <conditionalFormatting sqref="K16">
    <cfRule type="duplicateValues" dxfId="22997" priority="7532" stopIfTrue="1"/>
  </conditionalFormatting>
  <conditionalFormatting sqref="K16">
    <cfRule type="duplicateValues" dxfId="22996" priority="7531" stopIfTrue="1"/>
  </conditionalFormatting>
  <conditionalFormatting sqref="K8">
    <cfRule type="duplicateValues" dxfId="22995" priority="7530" stopIfTrue="1"/>
  </conditionalFormatting>
  <conditionalFormatting sqref="K10">
    <cfRule type="duplicateValues" dxfId="22994" priority="7529" stopIfTrue="1"/>
  </conditionalFormatting>
  <conditionalFormatting sqref="I12">
    <cfRule type="duplicateValues" dxfId="22993" priority="7528" stopIfTrue="1"/>
  </conditionalFormatting>
  <conditionalFormatting sqref="K14">
    <cfRule type="duplicateValues" dxfId="22992" priority="7527" stopIfTrue="1"/>
  </conditionalFormatting>
  <conditionalFormatting sqref="J12:K12">
    <cfRule type="duplicateValues" dxfId="22991" priority="7526" stopIfTrue="1"/>
  </conditionalFormatting>
  <conditionalFormatting sqref="K4">
    <cfRule type="duplicateValues" dxfId="22990" priority="7525" stopIfTrue="1"/>
  </conditionalFormatting>
  <conditionalFormatting sqref="K18">
    <cfRule type="duplicateValues" dxfId="22989" priority="7524" stopIfTrue="1"/>
  </conditionalFormatting>
  <conditionalFormatting sqref="K16">
    <cfRule type="duplicateValues" dxfId="22988" priority="7523" stopIfTrue="1"/>
  </conditionalFormatting>
  <conditionalFormatting sqref="K16">
    <cfRule type="duplicateValues" dxfId="22987" priority="7522" stopIfTrue="1"/>
  </conditionalFormatting>
  <conditionalFormatting sqref="K8">
    <cfRule type="duplicateValues" dxfId="22986" priority="7521" stopIfTrue="1"/>
  </conditionalFormatting>
  <conditionalFormatting sqref="K6">
    <cfRule type="duplicateValues" dxfId="22985" priority="7520" stopIfTrue="1"/>
  </conditionalFormatting>
  <conditionalFormatting sqref="K10">
    <cfRule type="duplicateValues" dxfId="22984" priority="7519" stopIfTrue="1"/>
  </conditionalFormatting>
  <conditionalFormatting sqref="K4">
    <cfRule type="duplicateValues" dxfId="22983" priority="7518" stopIfTrue="1"/>
  </conditionalFormatting>
  <conditionalFormatting sqref="K4">
    <cfRule type="duplicateValues" dxfId="22982" priority="7517" stopIfTrue="1"/>
  </conditionalFormatting>
  <conditionalFormatting sqref="I6">
    <cfRule type="duplicateValues" dxfId="22981" priority="7516" stopIfTrue="1"/>
  </conditionalFormatting>
  <conditionalFormatting sqref="I12">
    <cfRule type="duplicateValues" dxfId="22980" priority="7515" stopIfTrue="1"/>
  </conditionalFormatting>
  <conditionalFormatting sqref="K33">
    <cfRule type="duplicateValues" dxfId="22979" priority="7514" stopIfTrue="1"/>
  </conditionalFormatting>
  <conditionalFormatting sqref="K31">
    <cfRule type="duplicateValues" dxfId="22978" priority="7513" stopIfTrue="1"/>
  </conditionalFormatting>
  <conditionalFormatting sqref="K23">
    <cfRule type="duplicateValues" dxfId="22977" priority="7512" stopIfTrue="1"/>
  </conditionalFormatting>
  <conditionalFormatting sqref="K37">
    <cfRule type="duplicateValues" dxfId="22976" priority="7511" stopIfTrue="1"/>
  </conditionalFormatting>
  <conditionalFormatting sqref="K35">
    <cfRule type="duplicateValues" dxfId="22975" priority="7510" stopIfTrue="1"/>
  </conditionalFormatting>
  <conditionalFormatting sqref="K35">
    <cfRule type="duplicateValues" dxfId="22974" priority="7509" stopIfTrue="1"/>
  </conditionalFormatting>
  <conditionalFormatting sqref="K27">
    <cfRule type="duplicateValues" dxfId="22973" priority="7508" stopIfTrue="1"/>
  </conditionalFormatting>
  <conditionalFormatting sqref="K25">
    <cfRule type="duplicateValues" dxfId="22972" priority="7507" stopIfTrue="1"/>
  </conditionalFormatting>
  <conditionalFormatting sqref="K29">
    <cfRule type="duplicateValues" dxfId="22971" priority="7506" stopIfTrue="1"/>
  </conditionalFormatting>
  <conditionalFormatting sqref="K23">
    <cfRule type="duplicateValues" dxfId="22970" priority="7505" stopIfTrue="1"/>
  </conditionalFormatting>
  <conditionalFormatting sqref="K23">
    <cfRule type="duplicateValues" dxfId="22969" priority="7504" stopIfTrue="1"/>
  </conditionalFormatting>
  <conditionalFormatting sqref="K33">
    <cfRule type="duplicateValues" dxfId="22968" priority="7503" stopIfTrue="1"/>
  </conditionalFormatting>
  <conditionalFormatting sqref="K31">
    <cfRule type="duplicateValues" dxfId="22967" priority="7502" stopIfTrue="1"/>
  </conditionalFormatting>
  <conditionalFormatting sqref="K23">
    <cfRule type="duplicateValues" dxfId="22966" priority="7501" stopIfTrue="1"/>
  </conditionalFormatting>
  <conditionalFormatting sqref="K37">
    <cfRule type="duplicateValues" dxfId="22965" priority="7500" stopIfTrue="1"/>
  </conditionalFormatting>
  <conditionalFormatting sqref="K35">
    <cfRule type="duplicateValues" dxfId="22964" priority="7499" stopIfTrue="1"/>
  </conditionalFormatting>
  <conditionalFormatting sqref="K35">
    <cfRule type="duplicateValues" dxfId="22963" priority="7498" stopIfTrue="1"/>
  </conditionalFormatting>
  <conditionalFormatting sqref="K27">
    <cfRule type="duplicateValues" dxfId="22962" priority="7497" stopIfTrue="1"/>
  </conditionalFormatting>
  <conditionalFormatting sqref="K25">
    <cfRule type="duplicateValues" dxfId="22961" priority="7496" stopIfTrue="1"/>
  </conditionalFormatting>
  <conditionalFormatting sqref="K29">
    <cfRule type="duplicateValues" dxfId="22960" priority="7495" stopIfTrue="1"/>
  </conditionalFormatting>
  <conditionalFormatting sqref="K23">
    <cfRule type="duplicateValues" dxfId="22959" priority="7494" stopIfTrue="1"/>
  </conditionalFormatting>
  <conditionalFormatting sqref="K23">
    <cfRule type="duplicateValues" dxfId="22958" priority="7493" stopIfTrue="1"/>
  </conditionalFormatting>
  <conditionalFormatting sqref="K33">
    <cfRule type="duplicateValues" dxfId="22957" priority="7492" stopIfTrue="1"/>
  </conditionalFormatting>
  <conditionalFormatting sqref="K31">
    <cfRule type="duplicateValues" dxfId="22956" priority="7491" stopIfTrue="1"/>
  </conditionalFormatting>
  <conditionalFormatting sqref="K23">
    <cfRule type="duplicateValues" dxfId="22955" priority="7490" stopIfTrue="1"/>
  </conditionalFormatting>
  <conditionalFormatting sqref="K37">
    <cfRule type="duplicateValues" dxfId="22954" priority="7489" stopIfTrue="1"/>
  </conditionalFormatting>
  <conditionalFormatting sqref="K35">
    <cfRule type="duplicateValues" dxfId="22953" priority="7488" stopIfTrue="1"/>
  </conditionalFormatting>
  <conditionalFormatting sqref="K35">
    <cfRule type="duplicateValues" dxfId="22952" priority="7487" stopIfTrue="1"/>
  </conditionalFormatting>
  <conditionalFormatting sqref="K27">
    <cfRule type="duplicateValues" dxfId="22951" priority="7486" stopIfTrue="1"/>
  </conditionalFormatting>
  <conditionalFormatting sqref="K25">
    <cfRule type="duplicateValues" dxfId="22950" priority="7485" stopIfTrue="1"/>
  </conditionalFormatting>
  <conditionalFormatting sqref="K29">
    <cfRule type="duplicateValues" dxfId="22949" priority="7484" stopIfTrue="1"/>
  </conditionalFormatting>
  <conditionalFormatting sqref="K23">
    <cfRule type="duplicateValues" dxfId="22948" priority="7483" stopIfTrue="1"/>
  </conditionalFormatting>
  <conditionalFormatting sqref="K23">
    <cfRule type="duplicateValues" dxfId="22947" priority="7482" stopIfTrue="1"/>
  </conditionalFormatting>
  <conditionalFormatting sqref="K23">
    <cfRule type="duplicateValues" dxfId="22946" priority="7481" stopIfTrue="1"/>
  </conditionalFormatting>
  <conditionalFormatting sqref="K23">
    <cfRule type="duplicateValues" dxfId="22945" priority="7480" stopIfTrue="1"/>
  </conditionalFormatting>
  <conditionalFormatting sqref="K23">
    <cfRule type="duplicateValues" dxfId="22944" priority="7479" stopIfTrue="1"/>
  </conditionalFormatting>
  <conditionalFormatting sqref="K33">
    <cfRule type="duplicateValues" dxfId="22943" priority="7478" stopIfTrue="1"/>
  </conditionalFormatting>
  <conditionalFormatting sqref="K31">
    <cfRule type="duplicateValues" dxfId="22942" priority="7477" stopIfTrue="1"/>
  </conditionalFormatting>
  <conditionalFormatting sqref="K23">
    <cfRule type="duplicateValues" dxfId="22941" priority="7476" stopIfTrue="1"/>
  </conditionalFormatting>
  <conditionalFormatting sqref="K37">
    <cfRule type="duplicateValues" dxfId="22940" priority="7475" stopIfTrue="1"/>
  </conditionalFormatting>
  <conditionalFormatting sqref="K35">
    <cfRule type="duplicateValues" dxfId="22939" priority="7474" stopIfTrue="1"/>
  </conditionalFormatting>
  <conditionalFormatting sqref="K35">
    <cfRule type="duplicateValues" dxfId="22938" priority="7473" stopIfTrue="1"/>
  </conditionalFormatting>
  <conditionalFormatting sqref="K27">
    <cfRule type="duplicateValues" dxfId="22937" priority="7472" stopIfTrue="1"/>
  </conditionalFormatting>
  <conditionalFormatting sqref="K25">
    <cfRule type="duplicateValues" dxfId="22936" priority="7471" stopIfTrue="1"/>
  </conditionalFormatting>
  <conditionalFormatting sqref="K29">
    <cfRule type="duplicateValues" dxfId="22935" priority="7470" stopIfTrue="1"/>
  </conditionalFormatting>
  <conditionalFormatting sqref="K23">
    <cfRule type="duplicateValues" dxfId="22934" priority="7469" stopIfTrue="1"/>
  </conditionalFormatting>
  <conditionalFormatting sqref="K23">
    <cfRule type="duplicateValues" dxfId="22933" priority="7468" stopIfTrue="1"/>
  </conditionalFormatting>
  <conditionalFormatting sqref="K33">
    <cfRule type="duplicateValues" dxfId="22932" priority="7467" stopIfTrue="1"/>
  </conditionalFormatting>
  <conditionalFormatting sqref="K31">
    <cfRule type="duplicateValues" dxfId="22931" priority="7466" stopIfTrue="1"/>
  </conditionalFormatting>
  <conditionalFormatting sqref="K23">
    <cfRule type="duplicateValues" dxfId="22930" priority="7465" stopIfTrue="1"/>
  </conditionalFormatting>
  <conditionalFormatting sqref="K37">
    <cfRule type="duplicateValues" dxfId="22929" priority="7464" stopIfTrue="1"/>
  </conditionalFormatting>
  <conditionalFormatting sqref="K35">
    <cfRule type="duplicateValues" dxfId="22928" priority="7463" stopIfTrue="1"/>
  </conditionalFormatting>
  <conditionalFormatting sqref="K35">
    <cfRule type="duplicateValues" dxfId="22927" priority="7462" stopIfTrue="1"/>
  </conditionalFormatting>
  <conditionalFormatting sqref="K27">
    <cfRule type="duplicateValues" dxfId="22926" priority="7461" stopIfTrue="1"/>
  </conditionalFormatting>
  <conditionalFormatting sqref="K25">
    <cfRule type="duplicateValues" dxfId="22925" priority="7460" stopIfTrue="1"/>
  </conditionalFormatting>
  <conditionalFormatting sqref="K29">
    <cfRule type="duplicateValues" dxfId="22924" priority="7459" stopIfTrue="1"/>
  </conditionalFormatting>
  <conditionalFormatting sqref="K23">
    <cfRule type="duplicateValues" dxfId="22923" priority="7458" stopIfTrue="1"/>
  </conditionalFormatting>
  <conditionalFormatting sqref="K23">
    <cfRule type="duplicateValues" dxfId="22922" priority="7457" stopIfTrue="1"/>
  </conditionalFormatting>
  <conditionalFormatting sqref="K33">
    <cfRule type="duplicateValues" dxfId="22921" priority="7456" stopIfTrue="1"/>
  </conditionalFormatting>
  <conditionalFormatting sqref="K31">
    <cfRule type="duplicateValues" dxfId="22920" priority="7455" stopIfTrue="1"/>
  </conditionalFormatting>
  <conditionalFormatting sqref="K23">
    <cfRule type="duplicateValues" dxfId="22919" priority="7454" stopIfTrue="1"/>
  </conditionalFormatting>
  <conditionalFormatting sqref="K37">
    <cfRule type="duplicateValues" dxfId="22918" priority="7453" stopIfTrue="1"/>
  </conditionalFormatting>
  <conditionalFormatting sqref="K35">
    <cfRule type="duplicateValues" dxfId="22917" priority="7452" stopIfTrue="1"/>
  </conditionalFormatting>
  <conditionalFormatting sqref="K35">
    <cfRule type="duplicateValues" dxfId="22916" priority="7451" stopIfTrue="1"/>
  </conditionalFormatting>
  <conditionalFormatting sqref="K27">
    <cfRule type="duplicateValues" dxfId="22915" priority="7450" stopIfTrue="1"/>
  </conditionalFormatting>
  <conditionalFormatting sqref="K25">
    <cfRule type="duplicateValues" dxfId="22914" priority="7449" stopIfTrue="1"/>
  </conditionalFormatting>
  <conditionalFormatting sqref="K29">
    <cfRule type="duplicateValues" dxfId="22913" priority="7448" stopIfTrue="1"/>
  </conditionalFormatting>
  <conditionalFormatting sqref="K23">
    <cfRule type="duplicateValues" dxfId="22912" priority="7447" stopIfTrue="1"/>
  </conditionalFormatting>
  <conditionalFormatting sqref="K23">
    <cfRule type="duplicateValues" dxfId="22911" priority="7446" stopIfTrue="1"/>
  </conditionalFormatting>
  <conditionalFormatting sqref="K33">
    <cfRule type="duplicateValues" dxfId="22910" priority="7445" stopIfTrue="1"/>
  </conditionalFormatting>
  <conditionalFormatting sqref="K31">
    <cfRule type="duplicateValues" dxfId="22909" priority="7444" stopIfTrue="1"/>
  </conditionalFormatting>
  <conditionalFormatting sqref="K23">
    <cfRule type="duplicateValues" dxfId="22908" priority="7443" stopIfTrue="1"/>
  </conditionalFormatting>
  <conditionalFormatting sqref="K37">
    <cfRule type="duplicateValues" dxfId="22907" priority="7442" stopIfTrue="1"/>
  </conditionalFormatting>
  <conditionalFormatting sqref="K35">
    <cfRule type="duplicateValues" dxfId="22906" priority="7441" stopIfTrue="1"/>
  </conditionalFormatting>
  <conditionalFormatting sqref="K35">
    <cfRule type="duplicateValues" dxfId="22905" priority="7440" stopIfTrue="1"/>
  </conditionalFormatting>
  <conditionalFormatting sqref="K27">
    <cfRule type="duplicateValues" dxfId="22904" priority="7439" stopIfTrue="1"/>
  </conditionalFormatting>
  <conditionalFormatting sqref="K25">
    <cfRule type="duplicateValues" dxfId="22903" priority="7438" stopIfTrue="1"/>
  </conditionalFormatting>
  <conditionalFormatting sqref="K29">
    <cfRule type="duplicateValues" dxfId="22902" priority="7437" stopIfTrue="1"/>
  </conditionalFormatting>
  <conditionalFormatting sqref="K23">
    <cfRule type="duplicateValues" dxfId="22901" priority="7436" stopIfTrue="1"/>
  </conditionalFormatting>
  <conditionalFormatting sqref="K23">
    <cfRule type="duplicateValues" dxfId="22900" priority="7435" stopIfTrue="1"/>
  </conditionalFormatting>
  <conditionalFormatting sqref="K23">
    <cfRule type="duplicateValues" dxfId="22899" priority="7434" stopIfTrue="1"/>
  </conditionalFormatting>
  <conditionalFormatting sqref="K23">
    <cfRule type="duplicateValues" dxfId="22898" priority="7433" stopIfTrue="1"/>
  </conditionalFormatting>
  <conditionalFormatting sqref="K23">
    <cfRule type="duplicateValues" dxfId="22897" priority="7432" stopIfTrue="1"/>
  </conditionalFormatting>
  <conditionalFormatting sqref="K33">
    <cfRule type="duplicateValues" dxfId="22896" priority="7431" stopIfTrue="1"/>
  </conditionalFormatting>
  <conditionalFormatting sqref="K31">
    <cfRule type="duplicateValues" dxfId="22895" priority="7430" stopIfTrue="1"/>
  </conditionalFormatting>
  <conditionalFormatting sqref="K23">
    <cfRule type="duplicateValues" dxfId="22894" priority="7429" stopIfTrue="1"/>
  </conditionalFormatting>
  <conditionalFormatting sqref="K37">
    <cfRule type="duplicateValues" dxfId="22893" priority="7428" stopIfTrue="1"/>
  </conditionalFormatting>
  <conditionalFormatting sqref="K35">
    <cfRule type="duplicateValues" dxfId="22892" priority="7427" stopIfTrue="1"/>
  </conditionalFormatting>
  <conditionalFormatting sqref="K35">
    <cfRule type="duplicateValues" dxfId="22891" priority="7426" stopIfTrue="1"/>
  </conditionalFormatting>
  <conditionalFormatting sqref="K27">
    <cfRule type="duplicateValues" dxfId="22890" priority="7425" stopIfTrue="1"/>
  </conditionalFormatting>
  <conditionalFormatting sqref="K25">
    <cfRule type="duplicateValues" dxfId="22889" priority="7424" stopIfTrue="1"/>
  </conditionalFormatting>
  <conditionalFormatting sqref="K29">
    <cfRule type="duplicateValues" dxfId="22888" priority="7423" stopIfTrue="1"/>
  </conditionalFormatting>
  <conditionalFormatting sqref="K23">
    <cfRule type="duplicateValues" dxfId="22887" priority="7422" stopIfTrue="1"/>
  </conditionalFormatting>
  <conditionalFormatting sqref="K23">
    <cfRule type="duplicateValues" dxfId="22886" priority="7421" stopIfTrue="1"/>
  </conditionalFormatting>
  <conditionalFormatting sqref="K33">
    <cfRule type="duplicateValues" dxfId="22885" priority="7420" stopIfTrue="1"/>
  </conditionalFormatting>
  <conditionalFormatting sqref="K31">
    <cfRule type="duplicateValues" dxfId="22884" priority="7419" stopIfTrue="1"/>
  </conditionalFormatting>
  <conditionalFormatting sqref="K23">
    <cfRule type="duplicateValues" dxfId="22883" priority="7418" stopIfTrue="1"/>
  </conditionalFormatting>
  <conditionalFormatting sqref="K37">
    <cfRule type="duplicateValues" dxfId="22882" priority="7417" stopIfTrue="1"/>
  </conditionalFormatting>
  <conditionalFormatting sqref="K35">
    <cfRule type="duplicateValues" dxfId="22881" priority="7416" stopIfTrue="1"/>
  </conditionalFormatting>
  <conditionalFormatting sqref="K35">
    <cfRule type="duplicateValues" dxfId="22880" priority="7415" stopIfTrue="1"/>
  </conditionalFormatting>
  <conditionalFormatting sqref="K27">
    <cfRule type="duplicateValues" dxfId="22879" priority="7414" stopIfTrue="1"/>
  </conditionalFormatting>
  <conditionalFormatting sqref="K25">
    <cfRule type="duplicateValues" dxfId="22878" priority="7413" stopIfTrue="1"/>
  </conditionalFormatting>
  <conditionalFormatting sqref="K29">
    <cfRule type="duplicateValues" dxfId="22877" priority="7412" stopIfTrue="1"/>
  </conditionalFormatting>
  <conditionalFormatting sqref="K23">
    <cfRule type="duplicateValues" dxfId="22876" priority="7411" stopIfTrue="1"/>
  </conditionalFormatting>
  <conditionalFormatting sqref="K23">
    <cfRule type="duplicateValues" dxfId="22875" priority="7410" stopIfTrue="1"/>
  </conditionalFormatting>
  <conditionalFormatting sqref="K23">
    <cfRule type="duplicateValues" dxfId="22874" priority="7409" stopIfTrue="1"/>
  </conditionalFormatting>
  <conditionalFormatting sqref="K25">
    <cfRule type="duplicateValues" dxfId="22873" priority="7408" stopIfTrue="1"/>
  </conditionalFormatting>
  <conditionalFormatting sqref="K23">
    <cfRule type="duplicateValues" dxfId="22872" priority="7407" stopIfTrue="1"/>
  </conditionalFormatting>
  <conditionalFormatting sqref="K23">
    <cfRule type="duplicateValues" dxfId="22871" priority="7406" stopIfTrue="1"/>
  </conditionalFormatting>
  <conditionalFormatting sqref="I25">
    <cfRule type="duplicateValues" dxfId="22870" priority="7405" stopIfTrue="1"/>
  </conditionalFormatting>
  <conditionalFormatting sqref="K33">
    <cfRule type="duplicateValues" dxfId="22869" priority="7404" stopIfTrue="1"/>
  </conditionalFormatting>
  <conditionalFormatting sqref="J31:K31">
    <cfRule type="duplicateValues" dxfId="22868" priority="7403" stopIfTrue="1"/>
  </conditionalFormatting>
  <conditionalFormatting sqref="K37">
    <cfRule type="duplicateValues" dxfId="22867" priority="7402" stopIfTrue="1"/>
  </conditionalFormatting>
  <conditionalFormatting sqref="K35">
    <cfRule type="duplicateValues" dxfId="22866" priority="7401" stopIfTrue="1"/>
  </conditionalFormatting>
  <conditionalFormatting sqref="K35">
    <cfRule type="duplicateValues" dxfId="22865" priority="7400" stopIfTrue="1"/>
  </conditionalFormatting>
  <conditionalFormatting sqref="K27">
    <cfRule type="duplicateValues" dxfId="22864" priority="7399" stopIfTrue="1"/>
  </conditionalFormatting>
  <conditionalFormatting sqref="K29">
    <cfRule type="duplicateValues" dxfId="22863" priority="7398" stopIfTrue="1"/>
  </conditionalFormatting>
  <conditionalFormatting sqref="I31">
    <cfRule type="duplicateValues" dxfId="22862" priority="7397" stopIfTrue="1"/>
  </conditionalFormatting>
  <conditionalFormatting sqref="K33">
    <cfRule type="duplicateValues" dxfId="22861" priority="7396" stopIfTrue="1"/>
  </conditionalFormatting>
  <conditionalFormatting sqref="J31:K31">
    <cfRule type="duplicateValues" dxfId="22860" priority="7395" stopIfTrue="1"/>
  </conditionalFormatting>
  <conditionalFormatting sqref="K23">
    <cfRule type="duplicateValues" dxfId="22859" priority="7394" stopIfTrue="1"/>
  </conditionalFormatting>
  <conditionalFormatting sqref="K37">
    <cfRule type="duplicateValues" dxfId="22858" priority="7393" stopIfTrue="1"/>
  </conditionalFormatting>
  <conditionalFormatting sqref="K35">
    <cfRule type="duplicateValues" dxfId="22857" priority="7392" stopIfTrue="1"/>
  </conditionalFormatting>
  <conditionalFormatting sqref="K35">
    <cfRule type="duplicateValues" dxfId="22856" priority="7391" stopIfTrue="1"/>
  </conditionalFormatting>
  <conditionalFormatting sqref="K27">
    <cfRule type="duplicateValues" dxfId="22855" priority="7390" stopIfTrue="1"/>
  </conditionalFormatting>
  <conditionalFormatting sqref="K25">
    <cfRule type="duplicateValues" dxfId="22854" priority="7389" stopIfTrue="1"/>
  </conditionalFormatting>
  <conditionalFormatting sqref="K29">
    <cfRule type="duplicateValues" dxfId="22853" priority="7388" stopIfTrue="1"/>
  </conditionalFormatting>
  <conditionalFormatting sqref="K23">
    <cfRule type="duplicateValues" dxfId="22852" priority="7387" stopIfTrue="1"/>
  </conditionalFormatting>
  <conditionalFormatting sqref="K23">
    <cfRule type="duplicateValues" dxfId="22851" priority="7386" stopIfTrue="1"/>
  </conditionalFormatting>
  <conditionalFormatting sqref="I25">
    <cfRule type="duplicateValues" dxfId="22850" priority="7385" stopIfTrue="1"/>
  </conditionalFormatting>
  <conditionalFormatting sqref="I31">
    <cfRule type="duplicateValues" dxfId="22849" priority="7384" stopIfTrue="1"/>
  </conditionalFormatting>
  <conditionalFormatting sqref="K14">
    <cfRule type="duplicateValues" dxfId="22848" priority="7383" stopIfTrue="1"/>
  </conditionalFormatting>
  <conditionalFormatting sqref="K12">
    <cfRule type="duplicateValues" dxfId="22847" priority="7382" stopIfTrue="1"/>
  </conditionalFormatting>
  <conditionalFormatting sqref="K4">
    <cfRule type="duplicateValues" dxfId="22846" priority="7381" stopIfTrue="1"/>
  </conditionalFormatting>
  <conditionalFormatting sqref="K18">
    <cfRule type="duplicateValues" dxfId="22845" priority="7380" stopIfTrue="1"/>
  </conditionalFormatting>
  <conditionalFormatting sqref="K16">
    <cfRule type="duplicateValues" dxfId="22844" priority="7379" stopIfTrue="1"/>
  </conditionalFormatting>
  <conditionalFormatting sqref="K16">
    <cfRule type="duplicateValues" dxfId="22843" priority="7378" stopIfTrue="1"/>
  </conditionalFormatting>
  <conditionalFormatting sqref="K6">
    <cfRule type="duplicateValues" dxfId="22842" priority="7377" stopIfTrue="1"/>
  </conditionalFormatting>
  <conditionalFormatting sqref="K10">
    <cfRule type="duplicateValues" dxfId="22841" priority="7376" stopIfTrue="1"/>
  </conditionalFormatting>
  <conditionalFormatting sqref="K4">
    <cfRule type="duplicateValues" dxfId="22840" priority="7375" stopIfTrue="1"/>
  </conditionalFormatting>
  <conditionalFormatting sqref="K4">
    <cfRule type="duplicateValues" dxfId="22839" priority="7374" stopIfTrue="1"/>
  </conditionalFormatting>
  <conditionalFormatting sqref="K14">
    <cfRule type="duplicateValues" dxfId="22838" priority="7373" stopIfTrue="1"/>
  </conditionalFormatting>
  <conditionalFormatting sqref="K12">
    <cfRule type="duplicateValues" dxfId="22837" priority="7372" stopIfTrue="1"/>
  </conditionalFormatting>
  <conditionalFormatting sqref="K4">
    <cfRule type="duplicateValues" dxfId="22836" priority="7371" stopIfTrue="1"/>
  </conditionalFormatting>
  <conditionalFormatting sqref="K18">
    <cfRule type="duplicateValues" dxfId="22835" priority="7370" stopIfTrue="1"/>
  </conditionalFormatting>
  <conditionalFormatting sqref="K16">
    <cfRule type="duplicateValues" dxfId="22834" priority="7369" stopIfTrue="1"/>
  </conditionalFormatting>
  <conditionalFormatting sqref="K16">
    <cfRule type="duplicateValues" dxfId="22833" priority="7368" stopIfTrue="1"/>
  </conditionalFormatting>
  <conditionalFormatting sqref="K6">
    <cfRule type="duplicateValues" dxfId="22832" priority="7367" stopIfTrue="1"/>
  </conditionalFormatting>
  <conditionalFormatting sqref="K10">
    <cfRule type="duplicateValues" dxfId="22831" priority="7366" stopIfTrue="1"/>
  </conditionalFormatting>
  <conditionalFormatting sqref="K4">
    <cfRule type="duplicateValues" dxfId="22830" priority="7365" stopIfTrue="1"/>
  </conditionalFormatting>
  <conditionalFormatting sqref="K4">
    <cfRule type="duplicateValues" dxfId="22829" priority="7364" stopIfTrue="1"/>
  </conditionalFormatting>
  <conditionalFormatting sqref="K14">
    <cfRule type="duplicateValues" dxfId="22828" priority="7363" stopIfTrue="1"/>
  </conditionalFormatting>
  <conditionalFormatting sqref="K12">
    <cfRule type="duplicateValues" dxfId="22827" priority="7362" stopIfTrue="1"/>
  </conditionalFormatting>
  <conditionalFormatting sqref="K4">
    <cfRule type="duplicateValues" dxfId="22826" priority="7361" stopIfTrue="1"/>
  </conditionalFormatting>
  <conditionalFormatting sqref="K18">
    <cfRule type="duplicateValues" dxfId="22825" priority="7360" stopIfTrue="1"/>
  </conditionalFormatting>
  <conditionalFormatting sqref="K16">
    <cfRule type="duplicateValues" dxfId="22824" priority="7359" stopIfTrue="1"/>
  </conditionalFormatting>
  <conditionalFormatting sqref="K16">
    <cfRule type="duplicateValues" dxfId="22823" priority="7358" stopIfTrue="1"/>
  </conditionalFormatting>
  <conditionalFormatting sqref="K6">
    <cfRule type="duplicateValues" dxfId="22822" priority="7357" stopIfTrue="1"/>
  </conditionalFormatting>
  <conditionalFormatting sqref="K10">
    <cfRule type="duplicateValues" dxfId="22821" priority="7356" stopIfTrue="1"/>
  </conditionalFormatting>
  <conditionalFormatting sqref="K4">
    <cfRule type="duplicateValues" dxfId="22820" priority="7355" stopIfTrue="1"/>
  </conditionalFormatting>
  <conditionalFormatting sqref="K4">
    <cfRule type="duplicateValues" dxfId="22819" priority="7354" stopIfTrue="1"/>
  </conditionalFormatting>
  <conditionalFormatting sqref="K4">
    <cfRule type="duplicateValues" dxfId="22818" priority="7353" stopIfTrue="1"/>
  </conditionalFormatting>
  <conditionalFormatting sqref="K4">
    <cfRule type="duplicateValues" dxfId="22817" priority="7352" stopIfTrue="1"/>
  </conditionalFormatting>
  <conditionalFormatting sqref="K4">
    <cfRule type="duplicateValues" dxfId="22816" priority="7351" stopIfTrue="1"/>
  </conditionalFormatting>
  <conditionalFormatting sqref="K14">
    <cfRule type="duplicateValues" dxfId="22815" priority="7350" stopIfTrue="1"/>
  </conditionalFormatting>
  <conditionalFormatting sqref="K12">
    <cfRule type="duplicateValues" dxfId="22814" priority="7349" stopIfTrue="1"/>
  </conditionalFormatting>
  <conditionalFormatting sqref="K4">
    <cfRule type="duplicateValues" dxfId="22813" priority="7348" stopIfTrue="1"/>
  </conditionalFormatting>
  <conditionalFormatting sqref="K18">
    <cfRule type="duplicateValues" dxfId="22812" priority="7347" stopIfTrue="1"/>
  </conditionalFormatting>
  <conditionalFormatting sqref="K16">
    <cfRule type="duplicateValues" dxfId="22811" priority="7346" stopIfTrue="1"/>
  </conditionalFormatting>
  <conditionalFormatting sqref="K16">
    <cfRule type="duplicateValues" dxfId="22810" priority="7345" stopIfTrue="1"/>
  </conditionalFormatting>
  <conditionalFormatting sqref="K6">
    <cfRule type="duplicateValues" dxfId="22809" priority="7344" stopIfTrue="1"/>
  </conditionalFormatting>
  <conditionalFormatting sqref="K10">
    <cfRule type="duplicateValues" dxfId="22808" priority="7343" stopIfTrue="1"/>
  </conditionalFormatting>
  <conditionalFormatting sqref="K4">
    <cfRule type="duplicateValues" dxfId="22807" priority="7342" stopIfTrue="1"/>
  </conditionalFormatting>
  <conditionalFormatting sqref="K4">
    <cfRule type="duplicateValues" dxfId="22806" priority="7341" stopIfTrue="1"/>
  </conditionalFormatting>
  <conditionalFormatting sqref="K14">
    <cfRule type="duplicateValues" dxfId="22805" priority="7340" stopIfTrue="1"/>
  </conditionalFormatting>
  <conditionalFormatting sqref="K12">
    <cfRule type="duplicateValues" dxfId="22804" priority="7339" stopIfTrue="1"/>
  </conditionalFormatting>
  <conditionalFormatting sqref="K4">
    <cfRule type="duplicateValues" dxfId="22803" priority="7338" stopIfTrue="1"/>
  </conditionalFormatting>
  <conditionalFormatting sqref="K18">
    <cfRule type="duplicateValues" dxfId="22802" priority="7337" stopIfTrue="1"/>
  </conditionalFormatting>
  <conditionalFormatting sqref="K16">
    <cfRule type="duplicateValues" dxfId="22801" priority="7336" stopIfTrue="1"/>
  </conditionalFormatting>
  <conditionalFormatting sqref="K16">
    <cfRule type="duplicateValues" dxfId="22800" priority="7335" stopIfTrue="1"/>
  </conditionalFormatting>
  <conditionalFormatting sqref="K6">
    <cfRule type="duplicateValues" dxfId="22799" priority="7334" stopIfTrue="1"/>
  </conditionalFormatting>
  <conditionalFormatting sqref="K10">
    <cfRule type="duplicateValues" dxfId="22798" priority="7333" stopIfTrue="1"/>
  </conditionalFormatting>
  <conditionalFormatting sqref="K4">
    <cfRule type="duplicateValues" dxfId="22797" priority="7332" stopIfTrue="1"/>
  </conditionalFormatting>
  <conditionalFormatting sqref="K4">
    <cfRule type="duplicateValues" dxfId="22796" priority="7331" stopIfTrue="1"/>
  </conditionalFormatting>
  <conditionalFormatting sqref="K14">
    <cfRule type="duplicateValues" dxfId="22795" priority="7330" stopIfTrue="1"/>
  </conditionalFormatting>
  <conditionalFormatting sqref="K12">
    <cfRule type="duplicateValues" dxfId="22794" priority="7329" stopIfTrue="1"/>
  </conditionalFormatting>
  <conditionalFormatting sqref="K4">
    <cfRule type="duplicateValues" dxfId="22793" priority="7328" stopIfTrue="1"/>
  </conditionalFormatting>
  <conditionalFormatting sqref="K18">
    <cfRule type="duplicateValues" dxfId="22792" priority="7327" stopIfTrue="1"/>
  </conditionalFormatting>
  <conditionalFormatting sqref="K16">
    <cfRule type="duplicateValues" dxfId="22791" priority="7326" stopIfTrue="1"/>
  </conditionalFormatting>
  <conditionalFormatting sqref="K16">
    <cfRule type="duplicateValues" dxfId="22790" priority="7325" stopIfTrue="1"/>
  </conditionalFormatting>
  <conditionalFormatting sqref="K6">
    <cfRule type="duplicateValues" dxfId="22789" priority="7324" stopIfTrue="1"/>
  </conditionalFormatting>
  <conditionalFormatting sqref="K10">
    <cfRule type="duplicateValues" dxfId="22788" priority="7323" stopIfTrue="1"/>
  </conditionalFormatting>
  <conditionalFormatting sqref="K4">
    <cfRule type="duplicateValues" dxfId="22787" priority="7322" stopIfTrue="1"/>
  </conditionalFormatting>
  <conditionalFormatting sqref="K4">
    <cfRule type="duplicateValues" dxfId="22786" priority="7321" stopIfTrue="1"/>
  </conditionalFormatting>
  <conditionalFormatting sqref="K14">
    <cfRule type="duplicateValues" dxfId="22785" priority="7320" stopIfTrue="1"/>
  </conditionalFormatting>
  <conditionalFormatting sqref="K12">
    <cfRule type="duplicateValues" dxfId="22784" priority="7319" stopIfTrue="1"/>
  </conditionalFormatting>
  <conditionalFormatting sqref="K4">
    <cfRule type="duplicateValues" dxfId="22783" priority="7318" stopIfTrue="1"/>
  </conditionalFormatting>
  <conditionalFormatting sqref="K18">
    <cfRule type="duplicateValues" dxfId="22782" priority="7317" stopIfTrue="1"/>
  </conditionalFormatting>
  <conditionalFormatting sqref="K16">
    <cfRule type="duplicateValues" dxfId="22781" priority="7316" stopIfTrue="1"/>
  </conditionalFormatting>
  <conditionalFormatting sqref="K16">
    <cfRule type="duplicateValues" dxfId="22780" priority="7315" stopIfTrue="1"/>
  </conditionalFormatting>
  <conditionalFormatting sqref="K6">
    <cfRule type="duplicateValues" dxfId="22779" priority="7314" stopIfTrue="1"/>
  </conditionalFormatting>
  <conditionalFormatting sqref="K10">
    <cfRule type="duplicateValues" dxfId="22778" priority="7313" stopIfTrue="1"/>
  </conditionalFormatting>
  <conditionalFormatting sqref="K4">
    <cfRule type="duplicateValues" dxfId="22777" priority="7312" stopIfTrue="1"/>
  </conditionalFormatting>
  <conditionalFormatting sqref="K4">
    <cfRule type="duplicateValues" dxfId="22776" priority="7311" stopIfTrue="1"/>
  </conditionalFormatting>
  <conditionalFormatting sqref="K4">
    <cfRule type="duplicateValues" dxfId="22775" priority="7310" stopIfTrue="1"/>
  </conditionalFormatting>
  <conditionalFormatting sqref="K4">
    <cfRule type="duplicateValues" dxfId="22774" priority="7309" stopIfTrue="1"/>
  </conditionalFormatting>
  <conditionalFormatting sqref="K4">
    <cfRule type="duplicateValues" dxfId="22773" priority="7308" stopIfTrue="1"/>
  </conditionalFormatting>
  <conditionalFormatting sqref="K14">
    <cfRule type="duplicateValues" dxfId="22772" priority="7307" stopIfTrue="1"/>
  </conditionalFormatting>
  <conditionalFormatting sqref="K12">
    <cfRule type="duplicateValues" dxfId="22771" priority="7306" stopIfTrue="1"/>
  </conditionalFormatting>
  <conditionalFormatting sqref="K4">
    <cfRule type="duplicateValues" dxfId="22770" priority="7305" stopIfTrue="1"/>
  </conditionalFormatting>
  <conditionalFormatting sqref="K18">
    <cfRule type="duplicateValues" dxfId="22769" priority="7304" stopIfTrue="1"/>
  </conditionalFormatting>
  <conditionalFormatting sqref="K16">
    <cfRule type="duplicateValues" dxfId="22768" priority="7303" stopIfTrue="1"/>
  </conditionalFormatting>
  <conditionalFormatting sqref="K16">
    <cfRule type="duplicateValues" dxfId="22767" priority="7302" stopIfTrue="1"/>
  </conditionalFormatting>
  <conditionalFormatting sqref="K6">
    <cfRule type="duplicateValues" dxfId="22766" priority="7301" stopIfTrue="1"/>
  </conditionalFormatting>
  <conditionalFormatting sqref="K10">
    <cfRule type="duplicateValues" dxfId="22765" priority="7300" stopIfTrue="1"/>
  </conditionalFormatting>
  <conditionalFormatting sqref="K4">
    <cfRule type="duplicateValues" dxfId="22764" priority="7299" stopIfTrue="1"/>
  </conditionalFormatting>
  <conditionalFormatting sqref="K4">
    <cfRule type="duplicateValues" dxfId="22763" priority="7298" stopIfTrue="1"/>
  </conditionalFormatting>
  <conditionalFormatting sqref="K14">
    <cfRule type="duplicateValues" dxfId="22762" priority="7297" stopIfTrue="1"/>
  </conditionalFormatting>
  <conditionalFormatting sqref="K12">
    <cfRule type="duplicateValues" dxfId="22761" priority="7296" stopIfTrue="1"/>
  </conditionalFormatting>
  <conditionalFormatting sqref="K4">
    <cfRule type="duplicateValues" dxfId="22760" priority="7295" stopIfTrue="1"/>
  </conditionalFormatting>
  <conditionalFormatting sqref="K18">
    <cfRule type="duplicateValues" dxfId="22759" priority="7294" stopIfTrue="1"/>
  </conditionalFormatting>
  <conditionalFormatting sqref="K16">
    <cfRule type="duplicateValues" dxfId="22758" priority="7293" stopIfTrue="1"/>
  </conditionalFormatting>
  <conditionalFormatting sqref="K16">
    <cfRule type="duplicateValues" dxfId="22757" priority="7292" stopIfTrue="1"/>
  </conditionalFormatting>
  <conditionalFormatting sqref="K6">
    <cfRule type="duplicateValues" dxfId="22756" priority="7291" stopIfTrue="1"/>
  </conditionalFormatting>
  <conditionalFormatting sqref="K10">
    <cfRule type="duplicateValues" dxfId="22755" priority="7290" stopIfTrue="1"/>
  </conditionalFormatting>
  <conditionalFormatting sqref="K4">
    <cfRule type="duplicateValues" dxfId="22754" priority="7289" stopIfTrue="1"/>
  </conditionalFormatting>
  <conditionalFormatting sqref="K4">
    <cfRule type="duplicateValues" dxfId="22753" priority="7288" stopIfTrue="1"/>
  </conditionalFormatting>
  <conditionalFormatting sqref="K4">
    <cfRule type="duplicateValues" dxfId="22752" priority="7287" stopIfTrue="1"/>
  </conditionalFormatting>
  <conditionalFormatting sqref="K6">
    <cfRule type="duplicateValues" dxfId="22751" priority="7286" stopIfTrue="1"/>
  </conditionalFormatting>
  <conditionalFormatting sqref="K4">
    <cfRule type="duplicateValues" dxfId="22750" priority="7285" stopIfTrue="1"/>
  </conditionalFormatting>
  <conditionalFormatting sqref="K4">
    <cfRule type="duplicateValues" dxfId="22749" priority="7284" stopIfTrue="1"/>
  </conditionalFormatting>
  <conditionalFormatting sqref="I6">
    <cfRule type="duplicateValues" dxfId="22748" priority="7283" stopIfTrue="1"/>
  </conditionalFormatting>
  <conditionalFormatting sqref="K14">
    <cfRule type="duplicateValues" dxfId="22747" priority="7282" stopIfTrue="1"/>
  </conditionalFormatting>
  <conditionalFormatting sqref="J12:K12">
    <cfRule type="duplicateValues" dxfId="22746" priority="7281" stopIfTrue="1"/>
  </conditionalFormatting>
  <conditionalFormatting sqref="K18">
    <cfRule type="duplicateValues" dxfId="22745" priority="7280" stopIfTrue="1"/>
  </conditionalFormatting>
  <conditionalFormatting sqref="K16">
    <cfRule type="duplicateValues" dxfId="22744" priority="7279" stopIfTrue="1"/>
  </conditionalFormatting>
  <conditionalFormatting sqref="K16">
    <cfRule type="duplicateValues" dxfId="22743" priority="7278" stopIfTrue="1"/>
  </conditionalFormatting>
  <conditionalFormatting sqref="K10">
    <cfRule type="duplicateValues" dxfId="22742" priority="7277" stopIfTrue="1"/>
  </conditionalFormatting>
  <conditionalFormatting sqref="I12">
    <cfRule type="duplicateValues" dxfId="22741" priority="7276" stopIfTrue="1"/>
  </conditionalFormatting>
  <conditionalFormatting sqref="K14">
    <cfRule type="duplicateValues" dxfId="22740" priority="7275" stopIfTrue="1"/>
  </conditionalFormatting>
  <conditionalFormatting sqref="J12:K12">
    <cfRule type="duplicateValues" dxfId="22739" priority="7274" stopIfTrue="1"/>
  </conditionalFormatting>
  <conditionalFormatting sqref="K4">
    <cfRule type="duplicateValues" dxfId="22738" priority="7273" stopIfTrue="1"/>
  </conditionalFormatting>
  <conditionalFormatting sqref="K18">
    <cfRule type="duplicateValues" dxfId="22737" priority="7272" stopIfTrue="1"/>
  </conditionalFormatting>
  <conditionalFormatting sqref="K16">
    <cfRule type="duplicateValues" dxfId="22736" priority="7271" stopIfTrue="1"/>
  </conditionalFormatting>
  <conditionalFormatting sqref="K16">
    <cfRule type="duplicateValues" dxfId="22735" priority="7270" stopIfTrue="1"/>
  </conditionalFormatting>
  <conditionalFormatting sqref="K6">
    <cfRule type="duplicateValues" dxfId="22734" priority="7269" stopIfTrue="1"/>
  </conditionalFormatting>
  <conditionalFormatting sqref="K10">
    <cfRule type="duplicateValues" dxfId="22733" priority="7268" stopIfTrue="1"/>
  </conditionalFormatting>
  <conditionalFormatting sqref="K4">
    <cfRule type="duplicateValues" dxfId="22732" priority="7267" stopIfTrue="1"/>
  </conditionalFormatting>
  <conditionalFormatting sqref="K4">
    <cfRule type="duplicateValues" dxfId="22731" priority="7266" stopIfTrue="1"/>
  </conditionalFormatting>
  <conditionalFormatting sqref="I6">
    <cfRule type="duplicateValues" dxfId="22730" priority="7265" stopIfTrue="1"/>
  </conditionalFormatting>
  <conditionalFormatting sqref="I12">
    <cfRule type="duplicateValues" dxfId="22729" priority="7264" stopIfTrue="1"/>
  </conditionalFormatting>
  <conditionalFormatting sqref="K14">
    <cfRule type="duplicateValues" dxfId="22728" priority="7213" stopIfTrue="1"/>
  </conditionalFormatting>
  <conditionalFormatting sqref="K12">
    <cfRule type="duplicateValues" dxfId="22727" priority="7212" stopIfTrue="1"/>
  </conditionalFormatting>
  <conditionalFormatting sqref="K4">
    <cfRule type="duplicateValues" dxfId="22726" priority="7211" stopIfTrue="1"/>
  </conditionalFormatting>
  <conditionalFormatting sqref="K18">
    <cfRule type="duplicateValues" dxfId="22725" priority="7210" stopIfTrue="1"/>
  </conditionalFormatting>
  <conditionalFormatting sqref="K16">
    <cfRule type="duplicateValues" dxfId="22724" priority="7209" stopIfTrue="1"/>
  </conditionalFormatting>
  <conditionalFormatting sqref="K16">
    <cfRule type="duplicateValues" dxfId="22723" priority="7208" stopIfTrue="1"/>
  </conditionalFormatting>
  <conditionalFormatting sqref="K8">
    <cfRule type="duplicateValues" dxfId="22722" priority="7207" stopIfTrue="1"/>
  </conditionalFormatting>
  <conditionalFormatting sqref="K6">
    <cfRule type="duplicateValues" dxfId="22721" priority="7206" stopIfTrue="1"/>
  </conditionalFormatting>
  <conditionalFormatting sqref="K10">
    <cfRule type="duplicateValues" dxfId="22720" priority="7205" stopIfTrue="1"/>
  </conditionalFormatting>
  <conditionalFormatting sqref="K4">
    <cfRule type="duplicateValues" dxfId="22719" priority="7204" stopIfTrue="1"/>
  </conditionalFormatting>
  <conditionalFormatting sqref="K4">
    <cfRule type="duplicateValues" dxfId="22718" priority="7203" stopIfTrue="1"/>
  </conditionalFormatting>
  <conditionalFormatting sqref="K14">
    <cfRule type="duplicateValues" dxfId="22717" priority="7202" stopIfTrue="1"/>
  </conditionalFormatting>
  <conditionalFormatting sqref="K12">
    <cfRule type="duplicateValues" dxfId="22716" priority="7201" stopIfTrue="1"/>
  </conditionalFormatting>
  <conditionalFormatting sqref="K4">
    <cfRule type="duplicateValues" dxfId="22715" priority="7200" stopIfTrue="1"/>
  </conditionalFormatting>
  <conditionalFormatting sqref="K18">
    <cfRule type="duplicateValues" dxfId="22714" priority="7199" stopIfTrue="1"/>
  </conditionalFormatting>
  <conditionalFormatting sqref="K16">
    <cfRule type="duplicateValues" dxfId="22713" priority="7198" stopIfTrue="1"/>
  </conditionalFormatting>
  <conditionalFormatting sqref="K16">
    <cfRule type="duplicateValues" dxfId="22712" priority="7197" stopIfTrue="1"/>
  </conditionalFormatting>
  <conditionalFormatting sqref="K8">
    <cfRule type="duplicateValues" dxfId="22711" priority="7196" stopIfTrue="1"/>
  </conditionalFormatting>
  <conditionalFormatting sqref="K6">
    <cfRule type="duplicateValues" dxfId="22710" priority="7195" stopIfTrue="1"/>
  </conditionalFormatting>
  <conditionalFormatting sqref="K10">
    <cfRule type="duplicateValues" dxfId="22709" priority="7194" stopIfTrue="1"/>
  </conditionalFormatting>
  <conditionalFormatting sqref="K4">
    <cfRule type="duplicateValues" dxfId="22708" priority="7193" stopIfTrue="1"/>
  </conditionalFormatting>
  <conditionalFormatting sqref="K4">
    <cfRule type="duplicateValues" dxfId="22707" priority="7192" stopIfTrue="1"/>
  </conditionalFormatting>
  <conditionalFormatting sqref="K14">
    <cfRule type="duplicateValues" dxfId="22706" priority="7191" stopIfTrue="1"/>
  </conditionalFormatting>
  <conditionalFormatting sqref="K12">
    <cfRule type="duplicateValues" dxfId="22705" priority="7190" stopIfTrue="1"/>
  </conditionalFormatting>
  <conditionalFormatting sqref="K4">
    <cfRule type="duplicateValues" dxfId="22704" priority="7189" stopIfTrue="1"/>
  </conditionalFormatting>
  <conditionalFormatting sqref="K18">
    <cfRule type="duplicateValues" dxfId="22703" priority="7188" stopIfTrue="1"/>
  </conditionalFormatting>
  <conditionalFormatting sqref="K16">
    <cfRule type="duplicateValues" dxfId="22702" priority="7187" stopIfTrue="1"/>
  </conditionalFormatting>
  <conditionalFormatting sqref="K16">
    <cfRule type="duplicateValues" dxfId="22701" priority="7186" stopIfTrue="1"/>
  </conditionalFormatting>
  <conditionalFormatting sqref="K8">
    <cfRule type="duplicateValues" dxfId="22700" priority="7185" stopIfTrue="1"/>
  </conditionalFormatting>
  <conditionalFormatting sqref="K6">
    <cfRule type="duplicateValues" dxfId="22699" priority="7184" stopIfTrue="1"/>
  </conditionalFormatting>
  <conditionalFormatting sqref="K10">
    <cfRule type="duplicateValues" dxfId="22698" priority="7183" stopIfTrue="1"/>
  </conditionalFormatting>
  <conditionalFormatting sqref="K4">
    <cfRule type="duplicateValues" dxfId="22697" priority="7182" stopIfTrue="1"/>
  </conditionalFormatting>
  <conditionalFormatting sqref="K4">
    <cfRule type="duplicateValues" dxfId="22696" priority="7181" stopIfTrue="1"/>
  </conditionalFormatting>
  <conditionalFormatting sqref="K4">
    <cfRule type="duplicateValues" dxfId="22695" priority="7180" stopIfTrue="1"/>
  </conditionalFormatting>
  <conditionalFormatting sqref="K4">
    <cfRule type="duplicateValues" dxfId="22694" priority="7179" stopIfTrue="1"/>
  </conditionalFormatting>
  <conditionalFormatting sqref="K4">
    <cfRule type="duplicateValues" dxfId="22693" priority="7178" stopIfTrue="1"/>
  </conditionalFormatting>
  <conditionalFormatting sqref="K14">
    <cfRule type="duplicateValues" dxfId="22692" priority="7177" stopIfTrue="1"/>
  </conditionalFormatting>
  <conditionalFormatting sqref="K12">
    <cfRule type="duplicateValues" dxfId="22691" priority="7176" stopIfTrue="1"/>
  </conditionalFormatting>
  <conditionalFormatting sqref="K4">
    <cfRule type="duplicateValues" dxfId="22690" priority="7175" stopIfTrue="1"/>
  </conditionalFormatting>
  <conditionalFormatting sqref="K18">
    <cfRule type="duplicateValues" dxfId="22689" priority="7174" stopIfTrue="1"/>
  </conditionalFormatting>
  <conditionalFormatting sqref="K16">
    <cfRule type="duplicateValues" dxfId="22688" priority="7173" stopIfTrue="1"/>
  </conditionalFormatting>
  <conditionalFormatting sqref="K16">
    <cfRule type="duplicateValues" dxfId="22687" priority="7172" stopIfTrue="1"/>
  </conditionalFormatting>
  <conditionalFormatting sqref="K8">
    <cfRule type="duplicateValues" dxfId="22686" priority="7171" stopIfTrue="1"/>
  </conditionalFormatting>
  <conditionalFormatting sqref="K6">
    <cfRule type="duplicateValues" dxfId="22685" priority="7170" stopIfTrue="1"/>
  </conditionalFormatting>
  <conditionalFormatting sqref="K10">
    <cfRule type="duplicateValues" dxfId="22684" priority="7169" stopIfTrue="1"/>
  </conditionalFormatting>
  <conditionalFormatting sqref="K4">
    <cfRule type="duplicateValues" dxfId="22683" priority="7168" stopIfTrue="1"/>
  </conditionalFormatting>
  <conditionalFormatting sqref="K4">
    <cfRule type="duplicateValues" dxfId="22682" priority="7167" stopIfTrue="1"/>
  </conditionalFormatting>
  <conditionalFormatting sqref="K14">
    <cfRule type="duplicateValues" dxfId="22681" priority="7166" stopIfTrue="1"/>
  </conditionalFormatting>
  <conditionalFormatting sqref="K12">
    <cfRule type="duplicateValues" dxfId="22680" priority="7165" stopIfTrue="1"/>
  </conditionalFormatting>
  <conditionalFormatting sqref="K4">
    <cfRule type="duplicateValues" dxfId="22679" priority="7164" stopIfTrue="1"/>
  </conditionalFormatting>
  <conditionalFormatting sqref="K18">
    <cfRule type="duplicateValues" dxfId="22678" priority="7163" stopIfTrue="1"/>
  </conditionalFormatting>
  <conditionalFormatting sqref="K16">
    <cfRule type="duplicateValues" dxfId="22677" priority="7162" stopIfTrue="1"/>
  </conditionalFormatting>
  <conditionalFormatting sqref="K16">
    <cfRule type="duplicateValues" dxfId="22676" priority="7161" stopIfTrue="1"/>
  </conditionalFormatting>
  <conditionalFormatting sqref="K8">
    <cfRule type="duplicateValues" dxfId="22675" priority="7160" stopIfTrue="1"/>
  </conditionalFormatting>
  <conditionalFormatting sqref="K6">
    <cfRule type="duplicateValues" dxfId="22674" priority="7159" stopIfTrue="1"/>
  </conditionalFormatting>
  <conditionalFormatting sqref="K10">
    <cfRule type="duplicateValues" dxfId="22673" priority="7158" stopIfTrue="1"/>
  </conditionalFormatting>
  <conditionalFormatting sqref="K4">
    <cfRule type="duplicateValues" dxfId="22672" priority="7157" stopIfTrue="1"/>
  </conditionalFormatting>
  <conditionalFormatting sqref="K4">
    <cfRule type="duplicateValues" dxfId="22671" priority="7156" stopIfTrue="1"/>
  </conditionalFormatting>
  <conditionalFormatting sqref="K14">
    <cfRule type="duplicateValues" dxfId="22670" priority="7155" stopIfTrue="1"/>
  </conditionalFormatting>
  <conditionalFormatting sqref="K12">
    <cfRule type="duplicateValues" dxfId="22669" priority="7154" stopIfTrue="1"/>
  </conditionalFormatting>
  <conditionalFormatting sqref="K4">
    <cfRule type="duplicateValues" dxfId="22668" priority="7153" stopIfTrue="1"/>
  </conditionalFormatting>
  <conditionalFormatting sqref="K18">
    <cfRule type="duplicateValues" dxfId="22667" priority="7152" stopIfTrue="1"/>
  </conditionalFormatting>
  <conditionalFormatting sqref="K16">
    <cfRule type="duplicateValues" dxfId="22666" priority="7151" stopIfTrue="1"/>
  </conditionalFormatting>
  <conditionalFormatting sqref="K16">
    <cfRule type="duplicateValues" dxfId="22665" priority="7150" stopIfTrue="1"/>
  </conditionalFormatting>
  <conditionalFormatting sqref="K8">
    <cfRule type="duplicateValues" dxfId="22664" priority="7149" stopIfTrue="1"/>
  </conditionalFormatting>
  <conditionalFormatting sqref="K6">
    <cfRule type="duplicateValues" dxfId="22663" priority="7148" stopIfTrue="1"/>
  </conditionalFormatting>
  <conditionalFormatting sqref="K10">
    <cfRule type="duplicateValues" dxfId="22662" priority="7147" stopIfTrue="1"/>
  </conditionalFormatting>
  <conditionalFormatting sqref="K4">
    <cfRule type="duplicateValues" dxfId="22661" priority="7146" stopIfTrue="1"/>
  </conditionalFormatting>
  <conditionalFormatting sqref="K4">
    <cfRule type="duplicateValues" dxfId="22660" priority="7145" stopIfTrue="1"/>
  </conditionalFormatting>
  <conditionalFormatting sqref="K14">
    <cfRule type="duplicateValues" dxfId="22659" priority="7144" stopIfTrue="1"/>
  </conditionalFormatting>
  <conditionalFormatting sqref="K12">
    <cfRule type="duplicateValues" dxfId="22658" priority="7143" stopIfTrue="1"/>
  </conditionalFormatting>
  <conditionalFormatting sqref="K4">
    <cfRule type="duplicateValues" dxfId="22657" priority="7142" stopIfTrue="1"/>
  </conditionalFormatting>
  <conditionalFormatting sqref="K18">
    <cfRule type="duplicateValues" dxfId="22656" priority="7141" stopIfTrue="1"/>
  </conditionalFormatting>
  <conditionalFormatting sqref="K16">
    <cfRule type="duplicateValues" dxfId="22655" priority="7140" stopIfTrue="1"/>
  </conditionalFormatting>
  <conditionalFormatting sqref="K16">
    <cfRule type="duplicateValues" dxfId="22654" priority="7139" stopIfTrue="1"/>
  </conditionalFormatting>
  <conditionalFormatting sqref="K8">
    <cfRule type="duplicateValues" dxfId="22653" priority="7138" stopIfTrue="1"/>
  </conditionalFormatting>
  <conditionalFormatting sqref="K6">
    <cfRule type="duplicateValues" dxfId="22652" priority="7137" stopIfTrue="1"/>
  </conditionalFormatting>
  <conditionalFormatting sqref="K10">
    <cfRule type="duplicateValues" dxfId="22651" priority="7136" stopIfTrue="1"/>
  </conditionalFormatting>
  <conditionalFormatting sqref="K4">
    <cfRule type="duplicateValues" dxfId="22650" priority="7135" stopIfTrue="1"/>
  </conditionalFormatting>
  <conditionalFormatting sqref="K4">
    <cfRule type="duplicateValues" dxfId="22649" priority="7134" stopIfTrue="1"/>
  </conditionalFormatting>
  <conditionalFormatting sqref="K4">
    <cfRule type="duplicateValues" dxfId="22648" priority="7133" stopIfTrue="1"/>
  </conditionalFormatting>
  <conditionalFormatting sqref="K4">
    <cfRule type="duplicateValues" dxfId="22647" priority="7132" stopIfTrue="1"/>
  </conditionalFormatting>
  <conditionalFormatting sqref="K4">
    <cfRule type="duplicateValues" dxfId="22646" priority="7131" stopIfTrue="1"/>
  </conditionalFormatting>
  <conditionalFormatting sqref="K14">
    <cfRule type="duplicateValues" dxfId="22645" priority="7130" stopIfTrue="1"/>
  </conditionalFormatting>
  <conditionalFormatting sqref="K12">
    <cfRule type="duplicateValues" dxfId="22644" priority="7129" stopIfTrue="1"/>
  </conditionalFormatting>
  <conditionalFormatting sqref="K4">
    <cfRule type="duplicateValues" dxfId="22643" priority="7128" stopIfTrue="1"/>
  </conditionalFormatting>
  <conditionalFormatting sqref="K18">
    <cfRule type="duplicateValues" dxfId="22642" priority="7127" stopIfTrue="1"/>
  </conditionalFormatting>
  <conditionalFormatting sqref="K16">
    <cfRule type="duplicateValues" dxfId="22641" priority="7126" stopIfTrue="1"/>
  </conditionalFormatting>
  <conditionalFormatting sqref="K16">
    <cfRule type="duplicateValues" dxfId="22640" priority="7125" stopIfTrue="1"/>
  </conditionalFormatting>
  <conditionalFormatting sqref="K8">
    <cfRule type="duplicateValues" dxfId="22639" priority="7124" stopIfTrue="1"/>
  </conditionalFormatting>
  <conditionalFormatting sqref="K6">
    <cfRule type="duplicateValues" dxfId="22638" priority="7123" stopIfTrue="1"/>
  </conditionalFormatting>
  <conditionalFormatting sqref="K10">
    <cfRule type="duplicateValues" dxfId="22637" priority="7122" stopIfTrue="1"/>
  </conditionalFormatting>
  <conditionalFormatting sqref="K4">
    <cfRule type="duplicateValues" dxfId="22636" priority="7121" stopIfTrue="1"/>
  </conditionalFormatting>
  <conditionalFormatting sqref="K4">
    <cfRule type="duplicateValues" dxfId="22635" priority="7120" stopIfTrue="1"/>
  </conditionalFormatting>
  <conditionalFormatting sqref="K14">
    <cfRule type="duplicateValues" dxfId="22634" priority="7119" stopIfTrue="1"/>
  </conditionalFormatting>
  <conditionalFormatting sqref="K12">
    <cfRule type="duplicateValues" dxfId="22633" priority="7118" stopIfTrue="1"/>
  </conditionalFormatting>
  <conditionalFormatting sqref="K4">
    <cfRule type="duplicateValues" dxfId="22632" priority="7117" stopIfTrue="1"/>
  </conditionalFormatting>
  <conditionalFormatting sqref="K18">
    <cfRule type="duplicateValues" dxfId="22631" priority="7116" stopIfTrue="1"/>
  </conditionalFormatting>
  <conditionalFormatting sqref="K16">
    <cfRule type="duplicateValues" dxfId="22630" priority="7115" stopIfTrue="1"/>
  </conditionalFormatting>
  <conditionalFormatting sqref="K16">
    <cfRule type="duplicateValues" dxfId="22629" priority="7114" stopIfTrue="1"/>
  </conditionalFormatting>
  <conditionalFormatting sqref="K8">
    <cfRule type="duplicateValues" dxfId="22628" priority="7113" stopIfTrue="1"/>
  </conditionalFormatting>
  <conditionalFormatting sqref="K6">
    <cfRule type="duplicateValues" dxfId="22627" priority="7112" stopIfTrue="1"/>
  </conditionalFormatting>
  <conditionalFormatting sqref="K10">
    <cfRule type="duplicateValues" dxfId="22626" priority="7111" stopIfTrue="1"/>
  </conditionalFormatting>
  <conditionalFormatting sqref="K4">
    <cfRule type="duplicateValues" dxfId="22625" priority="7110" stopIfTrue="1"/>
  </conditionalFormatting>
  <conditionalFormatting sqref="K4">
    <cfRule type="duplicateValues" dxfId="22624" priority="7109" stopIfTrue="1"/>
  </conditionalFormatting>
  <conditionalFormatting sqref="K4">
    <cfRule type="duplicateValues" dxfId="22623" priority="7108" stopIfTrue="1"/>
  </conditionalFormatting>
  <conditionalFormatting sqref="K6">
    <cfRule type="duplicateValues" dxfId="22622" priority="7107" stopIfTrue="1"/>
  </conditionalFormatting>
  <conditionalFormatting sqref="K4">
    <cfRule type="duplicateValues" dxfId="22621" priority="7106" stopIfTrue="1"/>
  </conditionalFormatting>
  <conditionalFormatting sqref="K4">
    <cfRule type="duplicateValues" dxfId="22620" priority="7105" stopIfTrue="1"/>
  </conditionalFormatting>
  <conditionalFormatting sqref="I6">
    <cfRule type="duplicateValues" dxfId="22619" priority="7104" stopIfTrue="1"/>
  </conditionalFormatting>
  <conditionalFormatting sqref="K14">
    <cfRule type="duplicateValues" dxfId="22618" priority="7103" stopIfTrue="1"/>
  </conditionalFormatting>
  <conditionalFormatting sqref="J12:K12">
    <cfRule type="duplicateValues" dxfId="22617" priority="7102" stopIfTrue="1"/>
  </conditionalFormatting>
  <conditionalFormatting sqref="K18">
    <cfRule type="duplicateValues" dxfId="22616" priority="7101" stopIfTrue="1"/>
  </conditionalFormatting>
  <conditionalFormatting sqref="K16">
    <cfRule type="duplicateValues" dxfId="22615" priority="7100" stopIfTrue="1"/>
  </conditionalFormatting>
  <conditionalFormatting sqref="K16">
    <cfRule type="duplicateValues" dxfId="22614" priority="7099" stopIfTrue="1"/>
  </conditionalFormatting>
  <conditionalFormatting sqref="K8">
    <cfRule type="duplicateValues" dxfId="22613" priority="7098" stopIfTrue="1"/>
  </conditionalFormatting>
  <conditionalFormatting sqref="K10">
    <cfRule type="duplicateValues" dxfId="22612" priority="7097" stopIfTrue="1"/>
  </conditionalFormatting>
  <conditionalFormatting sqref="I12">
    <cfRule type="duplicateValues" dxfId="22611" priority="7096" stopIfTrue="1"/>
  </conditionalFormatting>
  <conditionalFormatting sqref="K14">
    <cfRule type="duplicateValues" dxfId="22610" priority="7095" stopIfTrue="1"/>
  </conditionalFormatting>
  <conditionalFormatting sqref="J12:K12">
    <cfRule type="duplicateValues" dxfId="22609" priority="7094" stopIfTrue="1"/>
  </conditionalFormatting>
  <conditionalFormatting sqref="K4">
    <cfRule type="duplicateValues" dxfId="22608" priority="7093" stopIfTrue="1"/>
  </conditionalFormatting>
  <conditionalFormatting sqref="K18">
    <cfRule type="duplicateValues" dxfId="22607" priority="7092" stopIfTrue="1"/>
  </conditionalFormatting>
  <conditionalFormatting sqref="K16">
    <cfRule type="duplicateValues" dxfId="22606" priority="7091" stopIfTrue="1"/>
  </conditionalFormatting>
  <conditionalFormatting sqref="K16">
    <cfRule type="duplicateValues" dxfId="22605" priority="7090" stopIfTrue="1"/>
  </conditionalFormatting>
  <conditionalFormatting sqref="K8">
    <cfRule type="duplicateValues" dxfId="22604" priority="7089" stopIfTrue="1"/>
  </conditionalFormatting>
  <conditionalFormatting sqref="K6">
    <cfRule type="duplicateValues" dxfId="22603" priority="7088" stopIfTrue="1"/>
  </conditionalFormatting>
  <conditionalFormatting sqref="K10">
    <cfRule type="duplicateValues" dxfId="22602" priority="7087" stopIfTrue="1"/>
  </conditionalFormatting>
  <conditionalFormatting sqref="K4">
    <cfRule type="duplicateValues" dxfId="22601" priority="7086" stopIfTrue="1"/>
  </conditionalFormatting>
  <conditionalFormatting sqref="K4">
    <cfRule type="duplicateValues" dxfId="22600" priority="7085" stopIfTrue="1"/>
  </conditionalFormatting>
  <conditionalFormatting sqref="I6">
    <cfRule type="duplicateValues" dxfId="22599" priority="7084" stopIfTrue="1"/>
  </conditionalFormatting>
  <conditionalFormatting sqref="I12">
    <cfRule type="duplicateValues" dxfId="22598" priority="7083" stopIfTrue="1"/>
  </conditionalFormatting>
  <conditionalFormatting sqref="K14">
    <cfRule type="duplicateValues" dxfId="22597" priority="7082" stopIfTrue="1"/>
  </conditionalFormatting>
  <conditionalFormatting sqref="K12">
    <cfRule type="duplicateValues" dxfId="22596" priority="7081" stopIfTrue="1"/>
  </conditionalFormatting>
  <conditionalFormatting sqref="K4">
    <cfRule type="duplicateValues" dxfId="22595" priority="7080" stopIfTrue="1"/>
  </conditionalFormatting>
  <conditionalFormatting sqref="K18">
    <cfRule type="duplicateValues" dxfId="22594" priority="7079" stopIfTrue="1"/>
  </conditionalFormatting>
  <conditionalFormatting sqref="K16">
    <cfRule type="duplicateValues" dxfId="22593" priority="7078" stopIfTrue="1"/>
  </conditionalFormatting>
  <conditionalFormatting sqref="K16">
    <cfRule type="duplicateValues" dxfId="22592" priority="7077" stopIfTrue="1"/>
  </conditionalFormatting>
  <conditionalFormatting sqref="K6">
    <cfRule type="duplicateValues" dxfId="22591" priority="7076" stopIfTrue="1"/>
  </conditionalFormatting>
  <conditionalFormatting sqref="K10">
    <cfRule type="duplicateValues" dxfId="22590" priority="7075" stopIfTrue="1"/>
  </conditionalFormatting>
  <conditionalFormatting sqref="K4">
    <cfRule type="duplicateValues" dxfId="22589" priority="7074" stopIfTrue="1"/>
  </conditionalFormatting>
  <conditionalFormatting sqref="K4">
    <cfRule type="duplicateValues" dxfId="22588" priority="7073" stopIfTrue="1"/>
  </conditionalFormatting>
  <conditionalFormatting sqref="K14">
    <cfRule type="duplicateValues" dxfId="22587" priority="7072" stopIfTrue="1"/>
  </conditionalFormatting>
  <conditionalFormatting sqref="K12">
    <cfRule type="duplicateValues" dxfId="22586" priority="7071" stopIfTrue="1"/>
  </conditionalFormatting>
  <conditionalFormatting sqref="K4">
    <cfRule type="duplicateValues" dxfId="22585" priority="7070" stopIfTrue="1"/>
  </conditionalFormatting>
  <conditionalFormatting sqref="K18">
    <cfRule type="duplicateValues" dxfId="22584" priority="7069" stopIfTrue="1"/>
  </conditionalFormatting>
  <conditionalFormatting sqref="K16">
    <cfRule type="duplicateValues" dxfId="22583" priority="7068" stopIfTrue="1"/>
  </conditionalFormatting>
  <conditionalFormatting sqref="K16">
    <cfRule type="duplicateValues" dxfId="22582" priority="7067" stopIfTrue="1"/>
  </conditionalFormatting>
  <conditionalFormatting sqref="K6">
    <cfRule type="duplicateValues" dxfId="22581" priority="7066" stopIfTrue="1"/>
  </conditionalFormatting>
  <conditionalFormatting sqref="K10">
    <cfRule type="duplicateValues" dxfId="22580" priority="7065" stopIfTrue="1"/>
  </conditionalFormatting>
  <conditionalFormatting sqref="K4">
    <cfRule type="duplicateValues" dxfId="22579" priority="7064" stopIfTrue="1"/>
  </conditionalFormatting>
  <conditionalFormatting sqref="K4">
    <cfRule type="duplicateValues" dxfId="22578" priority="7063" stopIfTrue="1"/>
  </conditionalFormatting>
  <conditionalFormatting sqref="K14">
    <cfRule type="duplicateValues" dxfId="22577" priority="7062" stopIfTrue="1"/>
  </conditionalFormatting>
  <conditionalFormatting sqref="K12">
    <cfRule type="duplicateValues" dxfId="22576" priority="7061" stopIfTrue="1"/>
  </conditionalFormatting>
  <conditionalFormatting sqref="K4">
    <cfRule type="duplicateValues" dxfId="22575" priority="7060" stopIfTrue="1"/>
  </conditionalFormatting>
  <conditionalFormatting sqref="K18">
    <cfRule type="duplicateValues" dxfId="22574" priority="7059" stopIfTrue="1"/>
  </conditionalFormatting>
  <conditionalFormatting sqref="K16">
    <cfRule type="duplicateValues" dxfId="22573" priority="7058" stopIfTrue="1"/>
  </conditionalFormatting>
  <conditionalFormatting sqref="K16">
    <cfRule type="duplicateValues" dxfId="22572" priority="7057" stopIfTrue="1"/>
  </conditionalFormatting>
  <conditionalFormatting sqref="K6">
    <cfRule type="duplicateValues" dxfId="22571" priority="7056" stopIfTrue="1"/>
  </conditionalFormatting>
  <conditionalFormatting sqref="K10">
    <cfRule type="duplicateValues" dxfId="22570" priority="7055" stopIfTrue="1"/>
  </conditionalFormatting>
  <conditionalFormatting sqref="K4">
    <cfRule type="duplicateValues" dxfId="22569" priority="7054" stopIfTrue="1"/>
  </conditionalFormatting>
  <conditionalFormatting sqref="K4">
    <cfRule type="duplicateValues" dxfId="22568" priority="7053" stopIfTrue="1"/>
  </conditionalFormatting>
  <conditionalFormatting sqref="K4">
    <cfRule type="duplicateValues" dxfId="22567" priority="7052" stopIfTrue="1"/>
  </conditionalFormatting>
  <conditionalFormatting sqref="K4">
    <cfRule type="duplicateValues" dxfId="22566" priority="7051" stopIfTrue="1"/>
  </conditionalFormatting>
  <conditionalFormatting sqref="K4">
    <cfRule type="duplicateValues" dxfId="22565" priority="7050" stopIfTrue="1"/>
  </conditionalFormatting>
  <conditionalFormatting sqref="K14">
    <cfRule type="duplicateValues" dxfId="22564" priority="7049" stopIfTrue="1"/>
  </conditionalFormatting>
  <conditionalFormatting sqref="K12">
    <cfRule type="duplicateValues" dxfId="22563" priority="7048" stopIfTrue="1"/>
  </conditionalFormatting>
  <conditionalFormatting sqref="K4">
    <cfRule type="duplicateValues" dxfId="22562" priority="7047" stopIfTrue="1"/>
  </conditionalFormatting>
  <conditionalFormatting sqref="K18">
    <cfRule type="duplicateValues" dxfId="22561" priority="7046" stopIfTrue="1"/>
  </conditionalFormatting>
  <conditionalFormatting sqref="K16">
    <cfRule type="duplicateValues" dxfId="22560" priority="7045" stopIfTrue="1"/>
  </conditionalFormatting>
  <conditionalFormatting sqref="K16">
    <cfRule type="duplicateValues" dxfId="22559" priority="7044" stopIfTrue="1"/>
  </conditionalFormatting>
  <conditionalFormatting sqref="K6">
    <cfRule type="duplicateValues" dxfId="22558" priority="7043" stopIfTrue="1"/>
  </conditionalFormatting>
  <conditionalFormatting sqref="K10">
    <cfRule type="duplicateValues" dxfId="22557" priority="7042" stopIfTrue="1"/>
  </conditionalFormatting>
  <conditionalFormatting sqref="K4">
    <cfRule type="duplicateValues" dxfId="22556" priority="7041" stopIfTrue="1"/>
  </conditionalFormatting>
  <conditionalFormatting sqref="K4">
    <cfRule type="duplicateValues" dxfId="22555" priority="7040" stopIfTrue="1"/>
  </conditionalFormatting>
  <conditionalFormatting sqref="K14">
    <cfRule type="duplicateValues" dxfId="22554" priority="7039" stopIfTrue="1"/>
  </conditionalFormatting>
  <conditionalFormatting sqref="K12">
    <cfRule type="duplicateValues" dxfId="22553" priority="7038" stopIfTrue="1"/>
  </conditionalFormatting>
  <conditionalFormatting sqref="K4">
    <cfRule type="duplicateValues" dxfId="22552" priority="7037" stopIfTrue="1"/>
  </conditionalFormatting>
  <conditionalFormatting sqref="K18">
    <cfRule type="duplicateValues" dxfId="22551" priority="7036" stopIfTrue="1"/>
  </conditionalFormatting>
  <conditionalFormatting sqref="K16">
    <cfRule type="duplicateValues" dxfId="22550" priority="7035" stopIfTrue="1"/>
  </conditionalFormatting>
  <conditionalFormatting sqref="K16">
    <cfRule type="duplicateValues" dxfId="22549" priority="7034" stopIfTrue="1"/>
  </conditionalFormatting>
  <conditionalFormatting sqref="K6">
    <cfRule type="duplicateValues" dxfId="22548" priority="7033" stopIfTrue="1"/>
  </conditionalFormatting>
  <conditionalFormatting sqref="K10">
    <cfRule type="duplicateValues" dxfId="22547" priority="7032" stopIfTrue="1"/>
  </conditionalFormatting>
  <conditionalFormatting sqref="K4">
    <cfRule type="duplicateValues" dxfId="22546" priority="7031" stopIfTrue="1"/>
  </conditionalFormatting>
  <conditionalFormatting sqref="K4">
    <cfRule type="duplicateValues" dxfId="22545" priority="7030" stopIfTrue="1"/>
  </conditionalFormatting>
  <conditionalFormatting sqref="K14">
    <cfRule type="duplicateValues" dxfId="22544" priority="7029" stopIfTrue="1"/>
  </conditionalFormatting>
  <conditionalFormatting sqref="K12">
    <cfRule type="duplicateValues" dxfId="22543" priority="7028" stopIfTrue="1"/>
  </conditionalFormatting>
  <conditionalFormatting sqref="K4">
    <cfRule type="duplicateValues" dxfId="22542" priority="7027" stopIfTrue="1"/>
  </conditionalFormatting>
  <conditionalFormatting sqref="K18">
    <cfRule type="duplicateValues" dxfId="22541" priority="7026" stopIfTrue="1"/>
  </conditionalFormatting>
  <conditionalFormatting sqref="K16">
    <cfRule type="duplicateValues" dxfId="22540" priority="7025" stopIfTrue="1"/>
  </conditionalFormatting>
  <conditionalFormatting sqref="K16">
    <cfRule type="duplicateValues" dxfId="22539" priority="7024" stopIfTrue="1"/>
  </conditionalFormatting>
  <conditionalFormatting sqref="K6">
    <cfRule type="duplicateValues" dxfId="22538" priority="7023" stopIfTrue="1"/>
  </conditionalFormatting>
  <conditionalFormatting sqref="K10">
    <cfRule type="duplicateValues" dxfId="22537" priority="7022" stopIfTrue="1"/>
  </conditionalFormatting>
  <conditionalFormatting sqref="K4">
    <cfRule type="duplicateValues" dxfId="22536" priority="7021" stopIfTrue="1"/>
  </conditionalFormatting>
  <conditionalFormatting sqref="K4">
    <cfRule type="duplicateValues" dxfId="22535" priority="7020" stopIfTrue="1"/>
  </conditionalFormatting>
  <conditionalFormatting sqref="K14">
    <cfRule type="duplicateValues" dxfId="22534" priority="7019" stopIfTrue="1"/>
  </conditionalFormatting>
  <conditionalFormatting sqref="K12">
    <cfRule type="duplicateValues" dxfId="22533" priority="7018" stopIfTrue="1"/>
  </conditionalFormatting>
  <conditionalFormatting sqref="K4">
    <cfRule type="duplicateValues" dxfId="22532" priority="7017" stopIfTrue="1"/>
  </conditionalFormatting>
  <conditionalFormatting sqref="K18">
    <cfRule type="duplicateValues" dxfId="22531" priority="7016" stopIfTrue="1"/>
  </conditionalFormatting>
  <conditionalFormatting sqref="K16">
    <cfRule type="duplicateValues" dxfId="22530" priority="7015" stopIfTrue="1"/>
  </conditionalFormatting>
  <conditionalFormatting sqref="K16">
    <cfRule type="duplicateValues" dxfId="22529" priority="7014" stopIfTrue="1"/>
  </conditionalFormatting>
  <conditionalFormatting sqref="K6">
    <cfRule type="duplicateValues" dxfId="22528" priority="7013" stopIfTrue="1"/>
  </conditionalFormatting>
  <conditionalFormatting sqref="K10">
    <cfRule type="duplicateValues" dxfId="22527" priority="7012" stopIfTrue="1"/>
  </conditionalFormatting>
  <conditionalFormatting sqref="K4">
    <cfRule type="duplicateValues" dxfId="22526" priority="7011" stopIfTrue="1"/>
  </conditionalFormatting>
  <conditionalFormatting sqref="K4">
    <cfRule type="duplicateValues" dxfId="22525" priority="7010" stopIfTrue="1"/>
  </conditionalFormatting>
  <conditionalFormatting sqref="K4">
    <cfRule type="duplicateValues" dxfId="22524" priority="7009" stopIfTrue="1"/>
  </conditionalFormatting>
  <conditionalFormatting sqref="K4">
    <cfRule type="duplicateValues" dxfId="22523" priority="7008" stopIfTrue="1"/>
  </conditionalFormatting>
  <conditionalFormatting sqref="K4">
    <cfRule type="duplicateValues" dxfId="22522" priority="7007" stopIfTrue="1"/>
  </conditionalFormatting>
  <conditionalFormatting sqref="K14">
    <cfRule type="duplicateValues" dxfId="22521" priority="7006" stopIfTrue="1"/>
  </conditionalFormatting>
  <conditionalFormatting sqref="K12">
    <cfRule type="duplicateValues" dxfId="22520" priority="7005" stopIfTrue="1"/>
  </conditionalFormatting>
  <conditionalFormatting sqref="K4">
    <cfRule type="duplicateValues" dxfId="22519" priority="7004" stopIfTrue="1"/>
  </conditionalFormatting>
  <conditionalFormatting sqref="K18">
    <cfRule type="duplicateValues" dxfId="22518" priority="7003" stopIfTrue="1"/>
  </conditionalFormatting>
  <conditionalFormatting sqref="K16">
    <cfRule type="duplicateValues" dxfId="22517" priority="7002" stopIfTrue="1"/>
  </conditionalFormatting>
  <conditionalFormatting sqref="K16">
    <cfRule type="duplicateValues" dxfId="22516" priority="7001" stopIfTrue="1"/>
  </conditionalFormatting>
  <conditionalFormatting sqref="K6">
    <cfRule type="duplicateValues" dxfId="22515" priority="7000" stopIfTrue="1"/>
  </conditionalFormatting>
  <conditionalFormatting sqref="K10">
    <cfRule type="duplicateValues" dxfId="22514" priority="6999" stopIfTrue="1"/>
  </conditionalFormatting>
  <conditionalFormatting sqref="K4">
    <cfRule type="duplicateValues" dxfId="22513" priority="6998" stopIfTrue="1"/>
  </conditionalFormatting>
  <conditionalFormatting sqref="K4">
    <cfRule type="duplicateValues" dxfId="22512" priority="6997" stopIfTrue="1"/>
  </conditionalFormatting>
  <conditionalFormatting sqref="K14">
    <cfRule type="duplicateValues" dxfId="22511" priority="6996" stopIfTrue="1"/>
  </conditionalFormatting>
  <conditionalFormatting sqref="K12">
    <cfRule type="duplicateValues" dxfId="22510" priority="6995" stopIfTrue="1"/>
  </conditionalFormatting>
  <conditionalFormatting sqref="K4">
    <cfRule type="duplicateValues" dxfId="22509" priority="6994" stopIfTrue="1"/>
  </conditionalFormatting>
  <conditionalFormatting sqref="K18">
    <cfRule type="duplicateValues" dxfId="22508" priority="6993" stopIfTrue="1"/>
  </conditionalFormatting>
  <conditionalFormatting sqref="K16">
    <cfRule type="duplicateValues" dxfId="22507" priority="6992" stopIfTrue="1"/>
  </conditionalFormatting>
  <conditionalFormatting sqref="K16">
    <cfRule type="duplicateValues" dxfId="22506" priority="6991" stopIfTrue="1"/>
  </conditionalFormatting>
  <conditionalFormatting sqref="K6">
    <cfRule type="duplicateValues" dxfId="22505" priority="6990" stopIfTrue="1"/>
  </conditionalFormatting>
  <conditionalFormatting sqref="K10">
    <cfRule type="duplicateValues" dxfId="22504" priority="6989" stopIfTrue="1"/>
  </conditionalFormatting>
  <conditionalFormatting sqref="K4">
    <cfRule type="duplicateValues" dxfId="22503" priority="6988" stopIfTrue="1"/>
  </conditionalFormatting>
  <conditionalFormatting sqref="K4">
    <cfRule type="duplicateValues" dxfId="22502" priority="6987" stopIfTrue="1"/>
  </conditionalFormatting>
  <conditionalFormatting sqref="K4">
    <cfRule type="duplicateValues" dxfId="22501" priority="6986" stopIfTrue="1"/>
  </conditionalFormatting>
  <conditionalFormatting sqref="K6">
    <cfRule type="duplicateValues" dxfId="22500" priority="6985" stopIfTrue="1"/>
  </conditionalFormatting>
  <conditionalFormatting sqref="K4">
    <cfRule type="duplicateValues" dxfId="22499" priority="6984" stopIfTrue="1"/>
  </conditionalFormatting>
  <conditionalFormatting sqref="K4">
    <cfRule type="duplicateValues" dxfId="22498" priority="6983" stopIfTrue="1"/>
  </conditionalFormatting>
  <conditionalFormatting sqref="I6">
    <cfRule type="duplicateValues" dxfId="22497" priority="6982" stopIfTrue="1"/>
  </conditionalFormatting>
  <conditionalFormatting sqref="K14">
    <cfRule type="duplicateValues" dxfId="22496" priority="6981" stopIfTrue="1"/>
  </conditionalFormatting>
  <conditionalFormatting sqref="J12:K12">
    <cfRule type="duplicateValues" dxfId="22495" priority="6980" stopIfTrue="1"/>
  </conditionalFormatting>
  <conditionalFormatting sqref="K18">
    <cfRule type="duplicateValues" dxfId="22494" priority="6979" stopIfTrue="1"/>
  </conditionalFormatting>
  <conditionalFormatting sqref="K16">
    <cfRule type="duplicateValues" dxfId="22493" priority="6978" stopIfTrue="1"/>
  </conditionalFormatting>
  <conditionalFormatting sqref="K16">
    <cfRule type="duplicateValues" dxfId="22492" priority="6977" stopIfTrue="1"/>
  </conditionalFormatting>
  <conditionalFormatting sqref="K10">
    <cfRule type="duplicateValues" dxfId="22491" priority="6976" stopIfTrue="1"/>
  </conditionalFormatting>
  <conditionalFormatting sqref="I12">
    <cfRule type="duplicateValues" dxfId="22490" priority="6975" stopIfTrue="1"/>
  </conditionalFormatting>
  <conditionalFormatting sqref="K14">
    <cfRule type="duplicateValues" dxfId="22489" priority="6974" stopIfTrue="1"/>
  </conditionalFormatting>
  <conditionalFormatting sqref="J12:K12">
    <cfRule type="duplicateValues" dxfId="22488" priority="6973" stopIfTrue="1"/>
  </conditionalFormatting>
  <conditionalFormatting sqref="K4">
    <cfRule type="duplicateValues" dxfId="22487" priority="6972" stopIfTrue="1"/>
  </conditionalFormatting>
  <conditionalFormatting sqref="K18">
    <cfRule type="duplicateValues" dxfId="22486" priority="6971" stopIfTrue="1"/>
  </conditionalFormatting>
  <conditionalFormatting sqref="K16">
    <cfRule type="duplicateValues" dxfId="22485" priority="6970" stopIfTrue="1"/>
  </conditionalFormatting>
  <conditionalFormatting sqref="K16">
    <cfRule type="duplicateValues" dxfId="22484" priority="6969" stopIfTrue="1"/>
  </conditionalFormatting>
  <conditionalFormatting sqref="K6">
    <cfRule type="duplicateValues" dxfId="22483" priority="6968" stopIfTrue="1"/>
  </conditionalFormatting>
  <conditionalFormatting sqref="K10">
    <cfRule type="duplicateValues" dxfId="22482" priority="6967" stopIfTrue="1"/>
  </conditionalFormatting>
  <conditionalFormatting sqref="K4">
    <cfRule type="duplicateValues" dxfId="22481" priority="6966" stopIfTrue="1"/>
  </conditionalFormatting>
  <conditionalFormatting sqref="K4">
    <cfRule type="duplicateValues" dxfId="22480" priority="6965" stopIfTrue="1"/>
  </conditionalFormatting>
  <conditionalFormatting sqref="I6">
    <cfRule type="duplicateValues" dxfId="22479" priority="6964" stopIfTrue="1"/>
  </conditionalFormatting>
  <conditionalFormatting sqref="I12">
    <cfRule type="duplicateValues" dxfId="22478" priority="6963" stopIfTrue="1"/>
  </conditionalFormatting>
  <conditionalFormatting sqref="K14">
    <cfRule type="duplicateValues" dxfId="22477" priority="6862" stopIfTrue="1"/>
  </conditionalFormatting>
  <conditionalFormatting sqref="K12">
    <cfRule type="duplicateValues" dxfId="22476" priority="6861" stopIfTrue="1"/>
  </conditionalFormatting>
  <conditionalFormatting sqref="K4">
    <cfRule type="duplicateValues" dxfId="22475" priority="6860" stopIfTrue="1"/>
  </conditionalFormatting>
  <conditionalFormatting sqref="K18">
    <cfRule type="duplicateValues" dxfId="22474" priority="6859" stopIfTrue="1"/>
  </conditionalFormatting>
  <conditionalFormatting sqref="K16">
    <cfRule type="duplicateValues" dxfId="22473" priority="6858" stopIfTrue="1"/>
  </conditionalFormatting>
  <conditionalFormatting sqref="K16">
    <cfRule type="duplicateValues" dxfId="22472" priority="6857" stopIfTrue="1"/>
  </conditionalFormatting>
  <conditionalFormatting sqref="K8">
    <cfRule type="duplicateValues" dxfId="22471" priority="6856" stopIfTrue="1"/>
  </conditionalFormatting>
  <conditionalFormatting sqref="K6">
    <cfRule type="duplicateValues" dxfId="22470" priority="6855" stopIfTrue="1"/>
  </conditionalFormatting>
  <conditionalFormatting sqref="K10">
    <cfRule type="duplicateValues" dxfId="22469" priority="6854" stopIfTrue="1"/>
  </conditionalFormatting>
  <conditionalFormatting sqref="K4">
    <cfRule type="duplicateValues" dxfId="22468" priority="6853" stopIfTrue="1"/>
  </conditionalFormatting>
  <conditionalFormatting sqref="K4">
    <cfRule type="duplicateValues" dxfId="22467" priority="6852" stopIfTrue="1"/>
  </conditionalFormatting>
  <conditionalFormatting sqref="K14">
    <cfRule type="duplicateValues" dxfId="22466" priority="6851" stopIfTrue="1"/>
  </conditionalFormatting>
  <conditionalFormatting sqref="K12">
    <cfRule type="duplicateValues" dxfId="22465" priority="6850" stopIfTrue="1"/>
  </conditionalFormatting>
  <conditionalFormatting sqref="K4">
    <cfRule type="duplicateValues" dxfId="22464" priority="6849" stopIfTrue="1"/>
  </conditionalFormatting>
  <conditionalFormatting sqref="K18">
    <cfRule type="duplicateValues" dxfId="22463" priority="6848" stopIfTrue="1"/>
  </conditionalFormatting>
  <conditionalFormatting sqref="K16">
    <cfRule type="duplicateValues" dxfId="22462" priority="6847" stopIfTrue="1"/>
  </conditionalFormatting>
  <conditionalFormatting sqref="K16">
    <cfRule type="duplicateValues" dxfId="22461" priority="6846" stopIfTrue="1"/>
  </conditionalFormatting>
  <conditionalFormatting sqref="K8">
    <cfRule type="duplicateValues" dxfId="22460" priority="6845" stopIfTrue="1"/>
  </conditionalFormatting>
  <conditionalFormatting sqref="K6">
    <cfRule type="duplicateValues" dxfId="22459" priority="6844" stopIfTrue="1"/>
  </conditionalFormatting>
  <conditionalFormatting sqref="K10">
    <cfRule type="duplicateValues" dxfId="22458" priority="6843" stopIfTrue="1"/>
  </conditionalFormatting>
  <conditionalFormatting sqref="K4">
    <cfRule type="duplicateValues" dxfId="22457" priority="6842" stopIfTrue="1"/>
  </conditionalFormatting>
  <conditionalFormatting sqref="K4">
    <cfRule type="duplicateValues" dxfId="22456" priority="6841" stopIfTrue="1"/>
  </conditionalFormatting>
  <conditionalFormatting sqref="K14">
    <cfRule type="duplicateValues" dxfId="22455" priority="6840" stopIfTrue="1"/>
  </conditionalFormatting>
  <conditionalFormatting sqref="K12">
    <cfRule type="duplicateValues" dxfId="22454" priority="6839" stopIfTrue="1"/>
  </conditionalFormatting>
  <conditionalFormatting sqref="K4">
    <cfRule type="duplicateValues" dxfId="22453" priority="6838" stopIfTrue="1"/>
  </conditionalFormatting>
  <conditionalFormatting sqref="K18">
    <cfRule type="duplicateValues" dxfId="22452" priority="6837" stopIfTrue="1"/>
  </conditionalFormatting>
  <conditionalFormatting sqref="K16">
    <cfRule type="duplicateValues" dxfId="22451" priority="6836" stopIfTrue="1"/>
  </conditionalFormatting>
  <conditionalFormatting sqref="K16">
    <cfRule type="duplicateValues" dxfId="22450" priority="6835" stopIfTrue="1"/>
  </conditionalFormatting>
  <conditionalFormatting sqref="K8">
    <cfRule type="duplicateValues" dxfId="22449" priority="6834" stopIfTrue="1"/>
  </conditionalFormatting>
  <conditionalFormatting sqref="K6">
    <cfRule type="duplicateValues" dxfId="22448" priority="6833" stopIfTrue="1"/>
  </conditionalFormatting>
  <conditionalFormatting sqref="K10">
    <cfRule type="duplicateValues" dxfId="22447" priority="6832" stopIfTrue="1"/>
  </conditionalFormatting>
  <conditionalFormatting sqref="K4">
    <cfRule type="duplicateValues" dxfId="22446" priority="6831" stopIfTrue="1"/>
  </conditionalFormatting>
  <conditionalFormatting sqref="K4">
    <cfRule type="duplicateValues" dxfId="22445" priority="6830" stopIfTrue="1"/>
  </conditionalFormatting>
  <conditionalFormatting sqref="K4">
    <cfRule type="duplicateValues" dxfId="22444" priority="6829" stopIfTrue="1"/>
  </conditionalFormatting>
  <conditionalFormatting sqref="K4">
    <cfRule type="duplicateValues" dxfId="22443" priority="6828" stopIfTrue="1"/>
  </conditionalFormatting>
  <conditionalFormatting sqref="K4">
    <cfRule type="duplicateValues" dxfId="22442" priority="6827" stopIfTrue="1"/>
  </conditionalFormatting>
  <conditionalFormatting sqref="K14">
    <cfRule type="duplicateValues" dxfId="22441" priority="6826" stopIfTrue="1"/>
  </conditionalFormatting>
  <conditionalFormatting sqref="K12">
    <cfRule type="duplicateValues" dxfId="22440" priority="6825" stopIfTrue="1"/>
  </conditionalFormatting>
  <conditionalFormatting sqref="K4">
    <cfRule type="duplicateValues" dxfId="22439" priority="6824" stopIfTrue="1"/>
  </conditionalFormatting>
  <conditionalFormatting sqref="K18">
    <cfRule type="duplicateValues" dxfId="22438" priority="6823" stopIfTrue="1"/>
  </conditionalFormatting>
  <conditionalFormatting sqref="K16">
    <cfRule type="duplicateValues" dxfId="22437" priority="6822" stopIfTrue="1"/>
  </conditionalFormatting>
  <conditionalFormatting sqref="K16">
    <cfRule type="duplicateValues" dxfId="22436" priority="6821" stopIfTrue="1"/>
  </conditionalFormatting>
  <conditionalFormatting sqref="K8">
    <cfRule type="duplicateValues" dxfId="22435" priority="6820" stopIfTrue="1"/>
  </conditionalFormatting>
  <conditionalFormatting sqref="K6">
    <cfRule type="duplicateValues" dxfId="22434" priority="6819" stopIfTrue="1"/>
  </conditionalFormatting>
  <conditionalFormatting sqref="K10">
    <cfRule type="duplicateValues" dxfId="22433" priority="6818" stopIfTrue="1"/>
  </conditionalFormatting>
  <conditionalFormatting sqref="K4">
    <cfRule type="duplicateValues" dxfId="22432" priority="6817" stopIfTrue="1"/>
  </conditionalFormatting>
  <conditionalFormatting sqref="K4">
    <cfRule type="duplicateValues" dxfId="22431" priority="6816" stopIfTrue="1"/>
  </conditionalFormatting>
  <conditionalFormatting sqref="K14">
    <cfRule type="duplicateValues" dxfId="22430" priority="6815" stopIfTrue="1"/>
  </conditionalFormatting>
  <conditionalFormatting sqref="K12">
    <cfRule type="duplicateValues" dxfId="22429" priority="6814" stopIfTrue="1"/>
  </conditionalFormatting>
  <conditionalFormatting sqref="K4">
    <cfRule type="duplicateValues" dxfId="22428" priority="6813" stopIfTrue="1"/>
  </conditionalFormatting>
  <conditionalFormatting sqref="K18">
    <cfRule type="duplicateValues" dxfId="22427" priority="6812" stopIfTrue="1"/>
  </conditionalFormatting>
  <conditionalFormatting sqref="K16">
    <cfRule type="duplicateValues" dxfId="22426" priority="6811" stopIfTrue="1"/>
  </conditionalFormatting>
  <conditionalFormatting sqref="K16">
    <cfRule type="duplicateValues" dxfId="22425" priority="6810" stopIfTrue="1"/>
  </conditionalFormatting>
  <conditionalFormatting sqref="K8">
    <cfRule type="duplicateValues" dxfId="22424" priority="6809" stopIfTrue="1"/>
  </conditionalFormatting>
  <conditionalFormatting sqref="K6">
    <cfRule type="duplicateValues" dxfId="22423" priority="6808" stopIfTrue="1"/>
  </conditionalFormatting>
  <conditionalFormatting sqref="K10">
    <cfRule type="duplicateValues" dxfId="22422" priority="6807" stopIfTrue="1"/>
  </conditionalFormatting>
  <conditionalFormatting sqref="K4">
    <cfRule type="duplicateValues" dxfId="22421" priority="6806" stopIfTrue="1"/>
  </conditionalFormatting>
  <conditionalFormatting sqref="K4">
    <cfRule type="duplicateValues" dxfId="22420" priority="6805" stopIfTrue="1"/>
  </conditionalFormatting>
  <conditionalFormatting sqref="K14">
    <cfRule type="duplicateValues" dxfId="22419" priority="6804" stopIfTrue="1"/>
  </conditionalFormatting>
  <conditionalFormatting sqref="K12">
    <cfRule type="duplicateValues" dxfId="22418" priority="6803" stopIfTrue="1"/>
  </conditionalFormatting>
  <conditionalFormatting sqref="K4">
    <cfRule type="duplicateValues" dxfId="22417" priority="6802" stopIfTrue="1"/>
  </conditionalFormatting>
  <conditionalFormatting sqref="K18">
    <cfRule type="duplicateValues" dxfId="22416" priority="6801" stopIfTrue="1"/>
  </conditionalFormatting>
  <conditionalFormatting sqref="K16">
    <cfRule type="duplicateValues" dxfId="22415" priority="6800" stopIfTrue="1"/>
  </conditionalFormatting>
  <conditionalFormatting sqref="K16">
    <cfRule type="duplicateValues" dxfId="22414" priority="6799" stopIfTrue="1"/>
  </conditionalFormatting>
  <conditionalFormatting sqref="K8">
    <cfRule type="duplicateValues" dxfId="22413" priority="6798" stopIfTrue="1"/>
  </conditionalFormatting>
  <conditionalFormatting sqref="K6">
    <cfRule type="duplicateValues" dxfId="22412" priority="6797" stopIfTrue="1"/>
  </conditionalFormatting>
  <conditionalFormatting sqref="K10">
    <cfRule type="duplicateValues" dxfId="22411" priority="6796" stopIfTrue="1"/>
  </conditionalFormatting>
  <conditionalFormatting sqref="K4">
    <cfRule type="duplicateValues" dxfId="22410" priority="6795" stopIfTrue="1"/>
  </conditionalFormatting>
  <conditionalFormatting sqref="K4">
    <cfRule type="duplicateValues" dxfId="22409" priority="6794" stopIfTrue="1"/>
  </conditionalFormatting>
  <conditionalFormatting sqref="K14">
    <cfRule type="duplicateValues" dxfId="22408" priority="6793" stopIfTrue="1"/>
  </conditionalFormatting>
  <conditionalFormatting sqref="K12">
    <cfRule type="duplicateValues" dxfId="22407" priority="6792" stopIfTrue="1"/>
  </conditionalFormatting>
  <conditionalFormatting sqref="K4">
    <cfRule type="duplicateValues" dxfId="22406" priority="6791" stopIfTrue="1"/>
  </conditionalFormatting>
  <conditionalFormatting sqref="K18">
    <cfRule type="duplicateValues" dxfId="22405" priority="6790" stopIfTrue="1"/>
  </conditionalFormatting>
  <conditionalFormatting sqref="K16">
    <cfRule type="duplicateValues" dxfId="22404" priority="6789" stopIfTrue="1"/>
  </conditionalFormatting>
  <conditionalFormatting sqref="K16">
    <cfRule type="duplicateValues" dxfId="22403" priority="6788" stopIfTrue="1"/>
  </conditionalFormatting>
  <conditionalFormatting sqref="K8">
    <cfRule type="duplicateValues" dxfId="22402" priority="6787" stopIfTrue="1"/>
  </conditionalFormatting>
  <conditionalFormatting sqref="K6">
    <cfRule type="duplicateValues" dxfId="22401" priority="6786" stopIfTrue="1"/>
  </conditionalFormatting>
  <conditionalFormatting sqref="K10">
    <cfRule type="duplicateValues" dxfId="22400" priority="6785" stopIfTrue="1"/>
  </conditionalFormatting>
  <conditionalFormatting sqref="K4">
    <cfRule type="duplicateValues" dxfId="22399" priority="6784" stopIfTrue="1"/>
  </conditionalFormatting>
  <conditionalFormatting sqref="K4">
    <cfRule type="duplicateValues" dxfId="22398" priority="6783" stopIfTrue="1"/>
  </conditionalFormatting>
  <conditionalFormatting sqref="K4">
    <cfRule type="duplicateValues" dxfId="22397" priority="6782" stopIfTrue="1"/>
  </conditionalFormatting>
  <conditionalFormatting sqref="K4">
    <cfRule type="duplicateValues" dxfId="22396" priority="6781" stopIfTrue="1"/>
  </conditionalFormatting>
  <conditionalFormatting sqref="K4">
    <cfRule type="duplicateValues" dxfId="22395" priority="6780" stopIfTrue="1"/>
  </conditionalFormatting>
  <conditionalFormatting sqref="K14">
    <cfRule type="duplicateValues" dxfId="22394" priority="6779" stopIfTrue="1"/>
  </conditionalFormatting>
  <conditionalFormatting sqref="K12">
    <cfRule type="duplicateValues" dxfId="22393" priority="6778" stopIfTrue="1"/>
  </conditionalFormatting>
  <conditionalFormatting sqref="K4">
    <cfRule type="duplicateValues" dxfId="22392" priority="6777" stopIfTrue="1"/>
  </conditionalFormatting>
  <conditionalFormatting sqref="K18">
    <cfRule type="duplicateValues" dxfId="22391" priority="6776" stopIfTrue="1"/>
  </conditionalFormatting>
  <conditionalFormatting sqref="K16">
    <cfRule type="duplicateValues" dxfId="22390" priority="6775" stopIfTrue="1"/>
  </conditionalFormatting>
  <conditionalFormatting sqref="K16">
    <cfRule type="duplicateValues" dxfId="22389" priority="6774" stopIfTrue="1"/>
  </conditionalFormatting>
  <conditionalFormatting sqref="K8">
    <cfRule type="duplicateValues" dxfId="22388" priority="6773" stopIfTrue="1"/>
  </conditionalFormatting>
  <conditionalFormatting sqref="K6">
    <cfRule type="duplicateValues" dxfId="22387" priority="6772" stopIfTrue="1"/>
  </conditionalFormatting>
  <conditionalFormatting sqref="K10">
    <cfRule type="duplicateValues" dxfId="22386" priority="6771" stopIfTrue="1"/>
  </conditionalFormatting>
  <conditionalFormatting sqref="K4">
    <cfRule type="duplicateValues" dxfId="22385" priority="6770" stopIfTrue="1"/>
  </conditionalFormatting>
  <conditionalFormatting sqref="K4">
    <cfRule type="duplicateValues" dxfId="22384" priority="6769" stopIfTrue="1"/>
  </conditionalFormatting>
  <conditionalFormatting sqref="K14">
    <cfRule type="duplicateValues" dxfId="22383" priority="6768" stopIfTrue="1"/>
  </conditionalFormatting>
  <conditionalFormatting sqref="K12">
    <cfRule type="duplicateValues" dxfId="22382" priority="6767" stopIfTrue="1"/>
  </conditionalFormatting>
  <conditionalFormatting sqref="K4">
    <cfRule type="duplicateValues" dxfId="22381" priority="6766" stopIfTrue="1"/>
  </conditionalFormatting>
  <conditionalFormatting sqref="K18">
    <cfRule type="duplicateValues" dxfId="22380" priority="6765" stopIfTrue="1"/>
  </conditionalFormatting>
  <conditionalFormatting sqref="K16">
    <cfRule type="duplicateValues" dxfId="22379" priority="6764" stopIfTrue="1"/>
  </conditionalFormatting>
  <conditionalFormatting sqref="K16">
    <cfRule type="duplicateValues" dxfId="22378" priority="6763" stopIfTrue="1"/>
  </conditionalFormatting>
  <conditionalFormatting sqref="K8">
    <cfRule type="duplicateValues" dxfId="22377" priority="6762" stopIfTrue="1"/>
  </conditionalFormatting>
  <conditionalFormatting sqref="K6">
    <cfRule type="duplicateValues" dxfId="22376" priority="6761" stopIfTrue="1"/>
  </conditionalFormatting>
  <conditionalFormatting sqref="K10">
    <cfRule type="duplicateValues" dxfId="22375" priority="6760" stopIfTrue="1"/>
  </conditionalFormatting>
  <conditionalFormatting sqref="K4">
    <cfRule type="duplicateValues" dxfId="22374" priority="6759" stopIfTrue="1"/>
  </conditionalFormatting>
  <conditionalFormatting sqref="K4">
    <cfRule type="duplicateValues" dxfId="22373" priority="6758" stopIfTrue="1"/>
  </conditionalFormatting>
  <conditionalFormatting sqref="K4">
    <cfRule type="duplicateValues" dxfId="22372" priority="6757" stopIfTrue="1"/>
  </conditionalFormatting>
  <conditionalFormatting sqref="K6">
    <cfRule type="duplicateValues" dxfId="22371" priority="6756" stopIfTrue="1"/>
  </conditionalFormatting>
  <conditionalFormatting sqref="K4">
    <cfRule type="duplicateValues" dxfId="22370" priority="6755" stopIfTrue="1"/>
  </conditionalFormatting>
  <conditionalFormatting sqref="K4">
    <cfRule type="duplicateValues" dxfId="22369" priority="6754" stopIfTrue="1"/>
  </conditionalFormatting>
  <conditionalFormatting sqref="I6">
    <cfRule type="duplicateValues" dxfId="22368" priority="6753" stopIfTrue="1"/>
  </conditionalFormatting>
  <conditionalFormatting sqref="K14">
    <cfRule type="duplicateValues" dxfId="22367" priority="6752" stopIfTrue="1"/>
  </conditionalFormatting>
  <conditionalFormatting sqref="J12:K12">
    <cfRule type="duplicateValues" dxfId="22366" priority="6751" stopIfTrue="1"/>
  </conditionalFormatting>
  <conditionalFormatting sqref="K18">
    <cfRule type="duplicateValues" dxfId="22365" priority="6750" stopIfTrue="1"/>
  </conditionalFormatting>
  <conditionalFormatting sqref="K16">
    <cfRule type="duplicateValues" dxfId="22364" priority="6749" stopIfTrue="1"/>
  </conditionalFormatting>
  <conditionalFormatting sqref="K16">
    <cfRule type="duplicateValues" dxfId="22363" priority="6748" stopIfTrue="1"/>
  </conditionalFormatting>
  <conditionalFormatting sqref="K8">
    <cfRule type="duplicateValues" dxfId="22362" priority="6747" stopIfTrue="1"/>
  </conditionalFormatting>
  <conditionalFormatting sqref="K10">
    <cfRule type="duplicateValues" dxfId="22361" priority="6746" stopIfTrue="1"/>
  </conditionalFormatting>
  <conditionalFormatting sqref="I12">
    <cfRule type="duplicateValues" dxfId="22360" priority="6745" stopIfTrue="1"/>
  </conditionalFormatting>
  <conditionalFormatting sqref="K14">
    <cfRule type="duplicateValues" dxfId="22359" priority="6744" stopIfTrue="1"/>
  </conditionalFormatting>
  <conditionalFormatting sqref="J12:K12">
    <cfRule type="duplicateValues" dxfId="22358" priority="6743" stopIfTrue="1"/>
  </conditionalFormatting>
  <conditionalFormatting sqref="K4">
    <cfRule type="duplicateValues" dxfId="22357" priority="6742" stopIfTrue="1"/>
  </conditionalFormatting>
  <conditionalFormatting sqref="K18">
    <cfRule type="duplicateValues" dxfId="22356" priority="6741" stopIfTrue="1"/>
  </conditionalFormatting>
  <conditionalFormatting sqref="K16">
    <cfRule type="duplicateValues" dxfId="22355" priority="6740" stopIfTrue="1"/>
  </conditionalFormatting>
  <conditionalFormatting sqref="K16">
    <cfRule type="duplicateValues" dxfId="22354" priority="6739" stopIfTrue="1"/>
  </conditionalFormatting>
  <conditionalFormatting sqref="K8">
    <cfRule type="duplicateValues" dxfId="22353" priority="6738" stopIfTrue="1"/>
  </conditionalFormatting>
  <conditionalFormatting sqref="K6">
    <cfRule type="duplicateValues" dxfId="22352" priority="6737" stopIfTrue="1"/>
  </conditionalFormatting>
  <conditionalFormatting sqref="K10">
    <cfRule type="duplicateValues" dxfId="22351" priority="6736" stopIfTrue="1"/>
  </conditionalFormatting>
  <conditionalFormatting sqref="K4">
    <cfRule type="duplicateValues" dxfId="22350" priority="6735" stopIfTrue="1"/>
  </conditionalFormatting>
  <conditionalFormatting sqref="K4">
    <cfRule type="duplicateValues" dxfId="22349" priority="6734" stopIfTrue="1"/>
  </conditionalFormatting>
  <conditionalFormatting sqref="I6">
    <cfRule type="duplicateValues" dxfId="22348" priority="6733" stopIfTrue="1"/>
  </conditionalFormatting>
  <conditionalFormatting sqref="I12">
    <cfRule type="duplicateValues" dxfId="22347" priority="6732" stopIfTrue="1"/>
  </conditionalFormatting>
  <conditionalFormatting sqref="K14">
    <cfRule type="duplicateValues" dxfId="22346" priority="6731" stopIfTrue="1"/>
  </conditionalFormatting>
  <conditionalFormatting sqref="K12">
    <cfRule type="duplicateValues" dxfId="22345" priority="6730" stopIfTrue="1"/>
  </conditionalFormatting>
  <conditionalFormatting sqref="K4">
    <cfRule type="duplicateValues" dxfId="22344" priority="6729" stopIfTrue="1"/>
  </conditionalFormatting>
  <conditionalFormatting sqref="K18">
    <cfRule type="duplicateValues" dxfId="22343" priority="6728" stopIfTrue="1"/>
  </conditionalFormatting>
  <conditionalFormatting sqref="K16">
    <cfRule type="duplicateValues" dxfId="22342" priority="6727" stopIfTrue="1"/>
  </conditionalFormatting>
  <conditionalFormatting sqref="K16">
    <cfRule type="duplicateValues" dxfId="22341" priority="6726" stopIfTrue="1"/>
  </conditionalFormatting>
  <conditionalFormatting sqref="K6">
    <cfRule type="duplicateValues" dxfId="22340" priority="6725" stopIfTrue="1"/>
  </conditionalFormatting>
  <conditionalFormatting sqref="K10">
    <cfRule type="duplicateValues" dxfId="22339" priority="6724" stopIfTrue="1"/>
  </conditionalFormatting>
  <conditionalFormatting sqref="K4">
    <cfRule type="duplicateValues" dxfId="22338" priority="6723" stopIfTrue="1"/>
  </conditionalFormatting>
  <conditionalFormatting sqref="K4">
    <cfRule type="duplicateValues" dxfId="22337" priority="6722" stopIfTrue="1"/>
  </conditionalFormatting>
  <conditionalFormatting sqref="K14">
    <cfRule type="duplicateValues" dxfId="22336" priority="6721" stopIfTrue="1"/>
  </conditionalFormatting>
  <conditionalFormatting sqref="K12">
    <cfRule type="duplicateValues" dxfId="22335" priority="6720" stopIfTrue="1"/>
  </conditionalFormatting>
  <conditionalFormatting sqref="K4">
    <cfRule type="duplicateValues" dxfId="22334" priority="6719" stopIfTrue="1"/>
  </conditionalFormatting>
  <conditionalFormatting sqref="K18">
    <cfRule type="duplicateValues" dxfId="22333" priority="6718" stopIfTrue="1"/>
  </conditionalFormatting>
  <conditionalFormatting sqref="K16">
    <cfRule type="duplicateValues" dxfId="22332" priority="6717" stopIfTrue="1"/>
  </conditionalFormatting>
  <conditionalFormatting sqref="K16">
    <cfRule type="duplicateValues" dxfId="22331" priority="6716" stopIfTrue="1"/>
  </conditionalFormatting>
  <conditionalFormatting sqref="K6">
    <cfRule type="duplicateValues" dxfId="22330" priority="6715" stopIfTrue="1"/>
  </conditionalFormatting>
  <conditionalFormatting sqref="K10">
    <cfRule type="duplicateValues" dxfId="22329" priority="6714" stopIfTrue="1"/>
  </conditionalFormatting>
  <conditionalFormatting sqref="K4">
    <cfRule type="duplicateValues" dxfId="22328" priority="6713" stopIfTrue="1"/>
  </conditionalFormatting>
  <conditionalFormatting sqref="K4">
    <cfRule type="duplicateValues" dxfId="22327" priority="6712" stopIfTrue="1"/>
  </conditionalFormatting>
  <conditionalFormatting sqref="K14">
    <cfRule type="duplicateValues" dxfId="22326" priority="6711" stopIfTrue="1"/>
  </conditionalFormatting>
  <conditionalFormatting sqref="K12">
    <cfRule type="duplicateValues" dxfId="22325" priority="6710" stopIfTrue="1"/>
  </conditionalFormatting>
  <conditionalFormatting sqref="K4">
    <cfRule type="duplicateValues" dxfId="22324" priority="6709" stopIfTrue="1"/>
  </conditionalFormatting>
  <conditionalFormatting sqref="K18">
    <cfRule type="duplicateValues" dxfId="22323" priority="6708" stopIfTrue="1"/>
  </conditionalFormatting>
  <conditionalFormatting sqref="K16">
    <cfRule type="duplicateValues" dxfId="22322" priority="6707" stopIfTrue="1"/>
  </conditionalFormatting>
  <conditionalFormatting sqref="K16">
    <cfRule type="duplicateValues" dxfId="22321" priority="6706" stopIfTrue="1"/>
  </conditionalFormatting>
  <conditionalFormatting sqref="K6">
    <cfRule type="duplicateValues" dxfId="22320" priority="6705" stopIfTrue="1"/>
  </conditionalFormatting>
  <conditionalFormatting sqref="K10">
    <cfRule type="duplicateValues" dxfId="22319" priority="6704" stopIfTrue="1"/>
  </conditionalFormatting>
  <conditionalFormatting sqref="K4">
    <cfRule type="duplicateValues" dxfId="22318" priority="6703" stopIfTrue="1"/>
  </conditionalFormatting>
  <conditionalFormatting sqref="K4">
    <cfRule type="duplicateValues" dxfId="22317" priority="6702" stopIfTrue="1"/>
  </conditionalFormatting>
  <conditionalFormatting sqref="K4">
    <cfRule type="duplicateValues" dxfId="22316" priority="6701" stopIfTrue="1"/>
  </conditionalFormatting>
  <conditionalFormatting sqref="K4">
    <cfRule type="duplicateValues" dxfId="22315" priority="6700" stopIfTrue="1"/>
  </conditionalFormatting>
  <conditionalFormatting sqref="K4">
    <cfRule type="duplicateValues" dxfId="22314" priority="6699" stopIfTrue="1"/>
  </conditionalFormatting>
  <conditionalFormatting sqref="K14">
    <cfRule type="duplicateValues" dxfId="22313" priority="6698" stopIfTrue="1"/>
  </conditionalFormatting>
  <conditionalFormatting sqref="K12">
    <cfRule type="duplicateValues" dxfId="22312" priority="6697" stopIfTrue="1"/>
  </conditionalFormatting>
  <conditionalFormatting sqref="K4">
    <cfRule type="duplicateValues" dxfId="22311" priority="6696" stopIfTrue="1"/>
  </conditionalFormatting>
  <conditionalFormatting sqref="K18">
    <cfRule type="duplicateValues" dxfId="22310" priority="6695" stopIfTrue="1"/>
  </conditionalFormatting>
  <conditionalFormatting sqref="K16">
    <cfRule type="duplicateValues" dxfId="22309" priority="6694" stopIfTrue="1"/>
  </conditionalFormatting>
  <conditionalFormatting sqref="K16">
    <cfRule type="duplicateValues" dxfId="22308" priority="6693" stopIfTrue="1"/>
  </conditionalFormatting>
  <conditionalFormatting sqref="K6">
    <cfRule type="duplicateValues" dxfId="22307" priority="6692" stopIfTrue="1"/>
  </conditionalFormatting>
  <conditionalFormatting sqref="K10">
    <cfRule type="duplicateValues" dxfId="22306" priority="6691" stopIfTrue="1"/>
  </conditionalFormatting>
  <conditionalFormatting sqref="K4">
    <cfRule type="duplicateValues" dxfId="22305" priority="6690" stopIfTrue="1"/>
  </conditionalFormatting>
  <conditionalFormatting sqref="K4">
    <cfRule type="duplicateValues" dxfId="22304" priority="6689" stopIfTrue="1"/>
  </conditionalFormatting>
  <conditionalFormatting sqref="K14">
    <cfRule type="duplicateValues" dxfId="22303" priority="6688" stopIfTrue="1"/>
  </conditionalFormatting>
  <conditionalFormatting sqref="K12">
    <cfRule type="duplicateValues" dxfId="22302" priority="6687" stopIfTrue="1"/>
  </conditionalFormatting>
  <conditionalFormatting sqref="K4">
    <cfRule type="duplicateValues" dxfId="22301" priority="6686" stopIfTrue="1"/>
  </conditionalFormatting>
  <conditionalFormatting sqref="K18">
    <cfRule type="duplicateValues" dxfId="22300" priority="6685" stopIfTrue="1"/>
  </conditionalFormatting>
  <conditionalFormatting sqref="K16">
    <cfRule type="duplicateValues" dxfId="22299" priority="6684" stopIfTrue="1"/>
  </conditionalFormatting>
  <conditionalFormatting sqref="K16">
    <cfRule type="duplicateValues" dxfId="22298" priority="6683" stopIfTrue="1"/>
  </conditionalFormatting>
  <conditionalFormatting sqref="K6">
    <cfRule type="duplicateValues" dxfId="22297" priority="6682" stopIfTrue="1"/>
  </conditionalFormatting>
  <conditionalFormatting sqref="K10">
    <cfRule type="duplicateValues" dxfId="22296" priority="6681" stopIfTrue="1"/>
  </conditionalFormatting>
  <conditionalFormatting sqref="K4">
    <cfRule type="duplicateValues" dxfId="22295" priority="6680" stopIfTrue="1"/>
  </conditionalFormatting>
  <conditionalFormatting sqref="K4">
    <cfRule type="duplicateValues" dxfId="22294" priority="6679" stopIfTrue="1"/>
  </conditionalFormatting>
  <conditionalFormatting sqref="K14">
    <cfRule type="duplicateValues" dxfId="22293" priority="6678" stopIfTrue="1"/>
  </conditionalFormatting>
  <conditionalFormatting sqref="K12">
    <cfRule type="duplicateValues" dxfId="22292" priority="6677" stopIfTrue="1"/>
  </conditionalFormatting>
  <conditionalFormatting sqref="K4">
    <cfRule type="duplicateValues" dxfId="22291" priority="6676" stopIfTrue="1"/>
  </conditionalFormatting>
  <conditionalFormatting sqref="K18">
    <cfRule type="duplicateValues" dxfId="22290" priority="6675" stopIfTrue="1"/>
  </conditionalFormatting>
  <conditionalFormatting sqref="K16">
    <cfRule type="duplicateValues" dxfId="22289" priority="6674" stopIfTrue="1"/>
  </conditionalFormatting>
  <conditionalFormatting sqref="K16">
    <cfRule type="duplicateValues" dxfId="22288" priority="6673" stopIfTrue="1"/>
  </conditionalFormatting>
  <conditionalFormatting sqref="K6">
    <cfRule type="duplicateValues" dxfId="22287" priority="6672" stopIfTrue="1"/>
  </conditionalFormatting>
  <conditionalFormatting sqref="K10">
    <cfRule type="duplicateValues" dxfId="22286" priority="6671" stopIfTrue="1"/>
  </conditionalFormatting>
  <conditionalFormatting sqref="K4">
    <cfRule type="duplicateValues" dxfId="22285" priority="6670" stopIfTrue="1"/>
  </conditionalFormatting>
  <conditionalFormatting sqref="K4">
    <cfRule type="duplicateValues" dxfId="22284" priority="6669" stopIfTrue="1"/>
  </conditionalFormatting>
  <conditionalFormatting sqref="K14">
    <cfRule type="duplicateValues" dxfId="22283" priority="6668" stopIfTrue="1"/>
  </conditionalFormatting>
  <conditionalFormatting sqref="K12">
    <cfRule type="duplicateValues" dxfId="22282" priority="6667" stopIfTrue="1"/>
  </conditionalFormatting>
  <conditionalFormatting sqref="K4">
    <cfRule type="duplicateValues" dxfId="22281" priority="6666" stopIfTrue="1"/>
  </conditionalFormatting>
  <conditionalFormatting sqref="K18">
    <cfRule type="duplicateValues" dxfId="22280" priority="6665" stopIfTrue="1"/>
  </conditionalFormatting>
  <conditionalFormatting sqref="K16">
    <cfRule type="duplicateValues" dxfId="22279" priority="6664" stopIfTrue="1"/>
  </conditionalFormatting>
  <conditionalFormatting sqref="K16">
    <cfRule type="duplicateValues" dxfId="22278" priority="6663" stopIfTrue="1"/>
  </conditionalFormatting>
  <conditionalFormatting sqref="K6">
    <cfRule type="duplicateValues" dxfId="22277" priority="6662" stopIfTrue="1"/>
  </conditionalFormatting>
  <conditionalFormatting sqref="K10">
    <cfRule type="duplicateValues" dxfId="22276" priority="6661" stopIfTrue="1"/>
  </conditionalFormatting>
  <conditionalFormatting sqref="K4">
    <cfRule type="duplicateValues" dxfId="22275" priority="6660" stopIfTrue="1"/>
  </conditionalFormatting>
  <conditionalFormatting sqref="K4">
    <cfRule type="duplicateValues" dxfId="22274" priority="6659" stopIfTrue="1"/>
  </conditionalFormatting>
  <conditionalFormatting sqref="K4">
    <cfRule type="duplicateValues" dxfId="22273" priority="6658" stopIfTrue="1"/>
  </conditionalFormatting>
  <conditionalFormatting sqref="K4">
    <cfRule type="duplicateValues" dxfId="22272" priority="6657" stopIfTrue="1"/>
  </conditionalFormatting>
  <conditionalFormatting sqref="K4">
    <cfRule type="duplicateValues" dxfId="22271" priority="6656" stopIfTrue="1"/>
  </conditionalFormatting>
  <conditionalFormatting sqref="K14">
    <cfRule type="duplicateValues" dxfId="22270" priority="6655" stopIfTrue="1"/>
  </conditionalFormatting>
  <conditionalFormatting sqref="K12">
    <cfRule type="duplicateValues" dxfId="22269" priority="6654" stopIfTrue="1"/>
  </conditionalFormatting>
  <conditionalFormatting sqref="K4">
    <cfRule type="duplicateValues" dxfId="22268" priority="6653" stopIfTrue="1"/>
  </conditionalFormatting>
  <conditionalFormatting sqref="K18">
    <cfRule type="duplicateValues" dxfId="22267" priority="6652" stopIfTrue="1"/>
  </conditionalFormatting>
  <conditionalFormatting sqref="K16">
    <cfRule type="duplicateValues" dxfId="22266" priority="6651" stopIfTrue="1"/>
  </conditionalFormatting>
  <conditionalFormatting sqref="K16">
    <cfRule type="duplicateValues" dxfId="22265" priority="6650" stopIfTrue="1"/>
  </conditionalFormatting>
  <conditionalFormatting sqref="K6">
    <cfRule type="duplicateValues" dxfId="22264" priority="6649" stopIfTrue="1"/>
  </conditionalFormatting>
  <conditionalFormatting sqref="K10">
    <cfRule type="duplicateValues" dxfId="22263" priority="6648" stopIfTrue="1"/>
  </conditionalFormatting>
  <conditionalFormatting sqref="K4">
    <cfRule type="duplicateValues" dxfId="22262" priority="6647" stopIfTrue="1"/>
  </conditionalFormatting>
  <conditionalFormatting sqref="K4">
    <cfRule type="duplicateValues" dxfId="22261" priority="6646" stopIfTrue="1"/>
  </conditionalFormatting>
  <conditionalFormatting sqref="K14">
    <cfRule type="duplicateValues" dxfId="22260" priority="6645" stopIfTrue="1"/>
  </conditionalFormatting>
  <conditionalFormatting sqref="K12">
    <cfRule type="duplicateValues" dxfId="22259" priority="6644" stopIfTrue="1"/>
  </conditionalFormatting>
  <conditionalFormatting sqref="K4">
    <cfRule type="duplicateValues" dxfId="22258" priority="6643" stopIfTrue="1"/>
  </conditionalFormatting>
  <conditionalFormatting sqref="K18">
    <cfRule type="duplicateValues" dxfId="22257" priority="6642" stopIfTrue="1"/>
  </conditionalFormatting>
  <conditionalFormatting sqref="K16">
    <cfRule type="duplicateValues" dxfId="22256" priority="6641" stopIfTrue="1"/>
  </conditionalFormatting>
  <conditionalFormatting sqref="K16">
    <cfRule type="duplicateValues" dxfId="22255" priority="6640" stopIfTrue="1"/>
  </conditionalFormatting>
  <conditionalFormatting sqref="K6">
    <cfRule type="duplicateValues" dxfId="22254" priority="6639" stopIfTrue="1"/>
  </conditionalFormatting>
  <conditionalFormatting sqref="K10">
    <cfRule type="duplicateValues" dxfId="22253" priority="6638" stopIfTrue="1"/>
  </conditionalFormatting>
  <conditionalFormatting sqref="K4">
    <cfRule type="duplicateValues" dxfId="22252" priority="6637" stopIfTrue="1"/>
  </conditionalFormatting>
  <conditionalFormatting sqref="K4">
    <cfRule type="duplicateValues" dxfId="22251" priority="6636" stopIfTrue="1"/>
  </conditionalFormatting>
  <conditionalFormatting sqref="K4">
    <cfRule type="duplicateValues" dxfId="22250" priority="6635" stopIfTrue="1"/>
  </conditionalFormatting>
  <conditionalFormatting sqref="K6">
    <cfRule type="duplicateValues" dxfId="22249" priority="6634" stopIfTrue="1"/>
  </conditionalFormatting>
  <conditionalFormatting sqref="K4">
    <cfRule type="duplicateValues" dxfId="22248" priority="6633" stopIfTrue="1"/>
  </conditionalFormatting>
  <conditionalFormatting sqref="K4">
    <cfRule type="duplicateValues" dxfId="22247" priority="6632" stopIfTrue="1"/>
  </conditionalFormatting>
  <conditionalFormatting sqref="I6">
    <cfRule type="duplicateValues" dxfId="22246" priority="6631" stopIfTrue="1"/>
  </conditionalFormatting>
  <conditionalFormatting sqref="K14">
    <cfRule type="duplicateValues" dxfId="22245" priority="6630" stopIfTrue="1"/>
  </conditionalFormatting>
  <conditionalFormatting sqref="J12:K12">
    <cfRule type="duplicateValues" dxfId="22244" priority="6629" stopIfTrue="1"/>
  </conditionalFormatting>
  <conditionalFormatting sqref="K18">
    <cfRule type="duplicateValues" dxfId="22243" priority="6628" stopIfTrue="1"/>
  </conditionalFormatting>
  <conditionalFormatting sqref="K16">
    <cfRule type="duplicateValues" dxfId="22242" priority="6627" stopIfTrue="1"/>
  </conditionalFormatting>
  <conditionalFormatting sqref="K16">
    <cfRule type="duplicateValues" dxfId="22241" priority="6626" stopIfTrue="1"/>
  </conditionalFormatting>
  <conditionalFormatting sqref="K10">
    <cfRule type="duplicateValues" dxfId="22240" priority="6625" stopIfTrue="1"/>
  </conditionalFormatting>
  <conditionalFormatting sqref="I12">
    <cfRule type="duplicateValues" dxfId="22239" priority="6624" stopIfTrue="1"/>
  </conditionalFormatting>
  <conditionalFormatting sqref="K14">
    <cfRule type="duplicateValues" dxfId="22238" priority="6623" stopIfTrue="1"/>
  </conditionalFormatting>
  <conditionalFormatting sqref="J12:K12">
    <cfRule type="duplicateValues" dxfId="22237" priority="6622" stopIfTrue="1"/>
  </conditionalFormatting>
  <conditionalFormatting sqref="K4">
    <cfRule type="duplicateValues" dxfId="22236" priority="6621" stopIfTrue="1"/>
  </conditionalFormatting>
  <conditionalFormatting sqref="K18">
    <cfRule type="duplicateValues" dxfId="22235" priority="6620" stopIfTrue="1"/>
  </conditionalFormatting>
  <conditionalFormatting sqref="K16">
    <cfRule type="duplicateValues" dxfId="22234" priority="6619" stopIfTrue="1"/>
  </conditionalFormatting>
  <conditionalFormatting sqref="K16">
    <cfRule type="duplicateValues" dxfId="22233" priority="6618" stopIfTrue="1"/>
  </conditionalFormatting>
  <conditionalFormatting sqref="K6">
    <cfRule type="duplicateValues" dxfId="22232" priority="6617" stopIfTrue="1"/>
  </conditionalFormatting>
  <conditionalFormatting sqref="K10">
    <cfRule type="duplicateValues" dxfId="22231" priority="6616" stopIfTrue="1"/>
  </conditionalFormatting>
  <conditionalFormatting sqref="K4">
    <cfRule type="duplicateValues" dxfId="22230" priority="6615" stopIfTrue="1"/>
  </conditionalFormatting>
  <conditionalFormatting sqref="K4">
    <cfRule type="duplicateValues" dxfId="22229" priority="6614" stopIfTrue="1"/>
  </conditionalFormatting>
  <conditionalFormatting sqref="I6">
    <cfRule type="duplicateValues" dxfId="22228" priority="6613" stopIfTrue="1"/>
  </conditionalFormatting>
  <conditionalFormatting sqref="I12">
    <cfRule type="duplicateValues" dxfId="22227" priority="6612" stopIfTrue="1"/>
  </conditionalFormatting>
  <conditionalFormatting sqref="K14">
    <cfRule type="duplicateValues" dxfId="22226" priority="6611" stopIfTrue="1"/>
  </conditionalFormatting>
  <conditionalFormatting sqref="K12">
    <cfRule type="duplicateValues" dxfId="22225" priority="6610" stopIfTrue="1"/>
  </conditionalFormatting>
  <conditionalFormatting sqref="K4">
    <cfRule type="duplicateValues" dxfId="22224" priority="6609" stopIfTrue="1"/>
  </conditionalFormatting>
  <conditionalFormatting sqref="K18">
    <cfRule type="duplicateValues" dxfId="22223" priority="6608" stopIfTrue="1"/>
  </conditionalFormatting>
  <conditionalFormatting sqref="K16">
    <cfRule type="duplicateValues" dxfId="22222" priority="6607" stopIfTrue="1"/>
  </conditionalFormatting>
  <conditionalFormatting sqref="K16">
    <cfRule type="duplicateValues" dxfId="22221" priority="6606" stopIfTrue="1"/>
  </conditionalFormatting>
  <conditionalFormatting sqref="K8">
    <cfRule type="duplicateValues" dxfId="22220" priority="6605" stopIfTrue="1"/>
  </conditionalFormatting>
  <conditionalFormatting sqref="K6">
    <cfRule type="duplicateValues" dxfId="22219" priority="6604" stopIfTrue="1"/>
  </conditionalFormatting>
  <conditionalFormatting sqref="K10">
    <cfRule type="duplicateValues" dxfId="22218" priority="6603" stopIfTrue="1"/>
  </conditionalFormatting>
  <conditionalFormatting sqref="K4">
    <cfRule type="duplicateValues" dxfId="22217" priority="6602" stopIfTrue="1"/>
  </conditionalFormatting>
  <conditionalFormatting sqref="K4">
    <cfRule type="duplicateValues" dxfId="22216" priority="6601" stopIfTrue="1"/>
  </conditionalFormatting>
  <conditionalFormatting sqref="K14">
    <cfRule type="duplicateValues" dxfId="22215" priority="6600" stopIfTrue="1"/>
  </conditionalFormatting>
  <conditionalFormatting sqref="K12">
    <cfRule type="duplicateValues" dxfId="22214" priority="6599" stopIfTrue="1"/>
  </conditionalFormatting>
  <conditionalFormatting sqref="K4">
    <cfRule type="duplicateValues" dxfId="22213" priority="6598" stopIfTrue="1"/>
  </conditionalFormatting>
  <conditionalFormatting sqref="K18">
    <cfRule type="duplicateValues" dxfId="22212" priority="6597" stopIfTrue="1"/>
  </conditionalFormatting>
  <conditionalFormatting sqref="K16">
    <cfRule type="duplicateValues" dxfId="22211" priority="6596" stopIfTrue="1"/>
  </conditionalFormatting>
  <conditionalFormatting sqref="K16">
    <cfRule type="duplicateValues" dxfId="22210" priority="6595" stopIfTrue="1"/>
  </conditionalFormatting>
  <conditionalFormatting sqref="K8">
    <cfRule type="duplicateValues" dxfId="22209" priority="6594" stopIfTrue="1"/>
  </conditionalFormatting>
  <conditionalFormatting sqref="K6">
    <cfRule type="duplicateValues" dxfId="22208" priority="6593" stopIfTrue="1"/>
  </conditionalFormatting>
  <conditionalFormatting sqref="K10">
    <cfRule type="duplicateValues" dxfId="22207" priority="6592" stopIfTrue="1"/>
  </conditionalFormatting>
  <conditionalFormatting sqref="K4">
    <cfRule type="duplicateValues" dxfId="22206" priority="6591" stopIfTrue="1"/>
  </conditionalFormatting>
  <conditionalFormatting sqref="K4">
    <cfRule type="duplicateValues" dxfId="22205" priority="6590" stopIfTrue="1"/>
  </conditionalFormatting>
  <conditionalFormatting sqref="K14">
    <cfRule type="duplicateValues" dxfId="22204" priority="6589" stopIfTrue="1"/>
  </conditionalFormatting>
  <conditionalFormatting sqref="K12">
    <cfRule type="duplicateValues" dxfId="22203" priority="6588" stopIfTrue="1"/>
  </conditionalFormatting>
  <conditionalFormatting sqref="K4">
    <cfRule type="duplicateValues" dxfId="22202" priority="6587" stopIfTrue="1"/>
  </conditionalFormatting>
  <conditionalFormatting sqref="K18">
    <cfRule type="duplicateValues" dxfId="22201" priority="6586" stopIfTrue="1"/>
  </conditionalFormatting>
  <conditionalFormatting sqref="K16">
    <cfRule type="duplicateValues" dxfId="22200" priority="6585" stopIfTrue="1"/>
  </conditionalFormatting>
  <conditionalFormatting sqref="K16">
    <cfRule type="duplicateValues" dxfId="22199" priority="6584" stopIfTrue="1"/>
  </conditionalFormatting>
  <conditionalFormatting sqref="K8">
    <cfRule type="duplicateValues" dxfId="22198" priority="6583" stopIfTrue="1"/>
  </conditionalFormatting>
  <conditionalFormatting sqref="K6">
    <cfRule type="duplicateValues" dxfId="22197" priority="6582" stopIfTrue="1"/>
  </conditionalFormatting>
  <conditionalFormatting sqref="K10">
    <cfRule type="duplicateValues" dxfId="22196" priority="6581" stopIfTrue="1"/>
  </conditionalFormatting>
  <conditionalFormatting sqref="K4">
    <cfRule type="duplicateValues" dxfId="22195" priority="6580" stopIfTrue="1"/>
  </conditionalFormatting>
  <conditionalFormatting sqref="K4">
    <cfRule type="duplicateValues" dxfId="22194" priority="6579" stopIfTrue="1"/>
  </conditionalFormatting>
  <conditionalFormatting sqref="K4">
    <cfRule type="duplicateValues" dxfId="22193" priority="6578" stopIfTrue="1"/>
  </conditionalFormatting>
  <conditionalFormatting sqref="K4">
    <cfRule type="duplicateValues" dxfId="22192" priority="6577" stopIfTrue="1"/>
  </conditionalFormatting>
  <conditionalFormatting sqref="K4">
    <cfRule type="duplicateValues" dxfId="22191" priority="6576" stopIfTrue="1"/>
  </conditionalFormatting>
  <conditionalFormatting sqref="K14">
    <cfRule type="duplicateValues" dxfId="22190" priority="6575" stopIfTrue="1"/>
  </conditionalFormatting>
  <conditionalFormatting sqref="K12">
    <cfRule type="duplicateValues" dxfId="22189" priority="6574" stopIfTrue="1"/>
  </conditionalFormatting>
  <conditionalFormatting sqref="K4">
    <cfRule type="duplicateValues" dxfId="22188" priority="6573" stopIfTrue="1"/>
  </conditionalFormatting>
  <conditionalFormatting sqref="K18">
    <cfRule type="duplicateValues" dxfId="22187" priority="6572" stopIfTrue="1"/>
  </conditionalFormatting>
  <conditionalFormatting sqref="K16">
    <cfRule type="duplicateValues" dxfId="22186" priority="6571" stopIfTrue="1"/>
  </conditionalFormatting>
  <conditionalFormatting sqref="K16">
    <cfRule type="duplicateValues" dxfId="22185" priority="6570" stopIfTrue="1"/>
  </conditionalFormatting>
  <conditionalFormatting sqref="K8">
    <cfRule type="duplicateValues" dxfId="22184" priority="6569" stopIfTrue="1"/>
  </conditionalFormatting>
  <conditionalFormatting sqref="K6">
    <cfRule type="duplicateValues" dxfId="22183" priority="6568" stopIfTrue="1"/>
  </conditionalFormatting>
  <conditionalFormatting sqref="K10">
    <cfRule type="duplicateValues" dxfId="22182" priority="6567" stopIfTrue="1"/>
  </conditionalFormatting>
  <conditionalFormatting sqref="K4">
    <cfRule type="duplicateValues" dxfId="22181" priority="6566" stopIfTrue="1"/>
  </conditionalFormatting>
  <conditionalFormatting sqref="K4">
    <cfRule type="duplicateValues" dxfId="22180" priority="6565" stopIfTrue="1"/>
  </conditionalFormatting>
  <conditionalFormatting sqref="K14">
    <cfRule type="duplicateValues" dxfId="22179" priority="6564" stopIfTrue="1"/>
  </conditionalFormatting>
  <conditionalFormatting sqref="K12">
    <cfRule type="duplicateValues" dxfId="22178" priority="6563" stopIfTrue="1"/>
  </conditionalFormatting>
  <conditionalFormatting sqref="K4">
    <cfRule type="duplicateValues" dxfId="22177" priority="6562" stopIfTrue="1"/>
  </conditionalFormatting>
  <conditionalFormatting sqref="K18">
    <cfRule type="duplicateValues" dxfId="22176" priority="6561" stopIfTrue="1"/>
  </conditionalFormatting>
  <conditionalFormatting sqref="K16">
    <cfRule type="duplicateValues" dxfId="22175" priority="6560" stopIfTrue="1"/>
  </conditionalFormatting>
  <conditionalFormatting sqref="K16">
    <cfRule type="duplicateValues" dxfId="22174" priority="6559" stopIfTrue="1"/>
  </conditionalFormatting>
  <conditionalFormatting sqref="K8">
    <cfRule type="duplicateValues" dxfId="22173" priority="6558" stopIfTrue="1"/>
  </conditionalFormatting>
  <conditionalFormatting sqref="K6">
    <cfRule type="duplicateValues" dxfId="22172" priority="6557" stopIfTrue="1"/>
  </conditionalFormatting>
  <conditionalFormatting sqref="K10">
    <cfRule type="duplicateValues" dxfId="22171" priority="6556" stopIfTrue="1"/>
  </conditionalFormatting>
  <conditionalFormatting sqref="K4">
    <cfRule type="duplicateValues" dxfId="22170" priority="6555" stopIfTrue="1"/>
  </conditionalFormatting>
  <conditionalFormatting sqref="K4">
    <cfRule type="duplicateValues" dxfId="22169" priority="6554" stopIfTrue="1"/>
  </conditionalFormatting>
  <conditionalFormatting sqref="K14">
    <cfRule type="duplicateValues" dxfId="22168" priority="6553" stopIfTrue="1"/>
  </conditionalFormatting>
  <conditionalFormatting sqref="K12">
    <cfRule type="duplicateValues" dxfId="22167" priority="6552" stopIfTrue="1"/>
  </conditionalFormatting>
  <conditionalFormatting sqref="K4">
    <cfRule type="duplicateValues" dxfId="22166" priority="6551" stopIfTrue="1"/>
  </conditionalFormatting>
  <conditionalFormatting sqref="K18">
    <cfRule type="duplicateValues" dxfId="22165" priority="6550" stopIfTrue="1"/>
  </conditionalFormatting>
  <conditionalFormatting sqref="K16">
    <cfRule type="duplicateValues" dxfId="22164" priority="6549" stopIfTrue="1"/>
  </conditionalFormatting>
  <conditionalFormatting sqref="K16">
    <cfRule type="duplicateValues" dxfId="22163" priority="6548" stopIfTrue="1"/>
  </conditionalFormatting>
  <conditionalFormatting sqref="K8">
    <cfRule type="duplicateValues" dxfId="22162" priority="6547" stopIfTrue="1"/>
  </conditionalFormatting>
  <conditionalFormatting sqref="K6">
    <cfRule type="duplicateValues" dxfId="22161" priority="6546" stopIfTrue="1"/>
  </conditionalFormatting>
  <conditionalFormatting sqref="K10">
    <cfRule type="duplicateValues" dxfId="22160" priority="6545" stopIfTrue="1"/>
  </conditionalFormatting>
  <conditionalFormatting sqref="K4">
    <cfRule type="duplicateValues" dxfId="22159" priority="6544" stopIfTrue="1"/>
  </conditionalFormatting>
  <conditionalFormatting sqref="K4">
    <cfRule type="duplicateValues" dxfId="22158" priority="6543" stopIfTrue="1"/>
  </conditionalFormatting>
  <conditionalFormatting sqref="K14">
    <cfRule type="duplicateValues" dxfId="22157" priority="6542" stopIfTrue="1"/>
  </conditionalFormatting>
  <conditionalFormatting sqref="K12">
    <cfRule type="duplicateValues" dxfId="22156" priority="6541" stopIfTrue="1"/>
  </conditionalFormatting>
  <conditionalFormatting sqref="K4">
    <cfRule type="duplicateValues" dxfId="22155" priority="6540" stopIfTrue="1"/>
  </conditionalFormatting>
  <conditionalFormatting sqref="K18">
    <cfRule type="duplicateValues" dxfId="22154" priority="6539" stopIfTrue="1"/>
  </conditionalFormatting>
  <conditionalFormatting sqref="K16">
    <cfRule type="duplicateValues" dxfId="22153" priority="6538" stopIfTrue="1"/>
  </conditionalFormatting>
  <conditionalFormatting sqref="K16">
    <cfRule type="duplicateValues" dxfId="22152" priority="6537" stopIfTrue="1"/>
  </conditionalFormatting>
  <conditionalFormatting sqref="K8">
    <cfRule type="duplicateValues" dxfId="22151" priority="6536" stopIfTrue="1"/>
  </conditionalFormatting>
  <conditionalFormatting sqref="K6">
    <cfRule type="duplicateValues" dxfId="22150" priority="6535" stopIfTrue="1"/>
  </conditionalFormatting>
  <conditionalFormatting sqref="K10">
    <cfRule type="duplicateValues" dxfId="22149" priority="6534" stopIfTrue="1"/>
  </conditionalFormatting>
  <conditionalFormatting sqref="K4">
    <cfRule type="duplicateValues" dxfId="22148" priority="6533" stopIfTrue="1"/>
  </conditionalFormatting>
  <conditionalFormatting sqref="K4">
    <cfRule type="duplicateValues" dxfId="22147" priority="6532" stopIfTrue="1"/>
  </conditionalFormatting>
  <conditionalFormatting sqref="K4">
    <cfRule type="duplicateValues" dxfId="22146" priority="6531" stopIfTrue="1"/>
  </conditionalFormatting>
  <conditionalFormatting sqref="K4">
    <cfRule type="duplicateValues" dxfId="22145" priority="6530" stopIfTrue="1"/>
  </conditionalFormatting>
  <conditionalFormatting sqref="K4">
    <cfRule type="duplicateValues" dxfId="22144" priority="6529" stopIfTrue="1"/>
  </conditionalFormatting>
  <conditionalFormatting sqref="K14">
    <cfRule type="duplicateValues" dxfId="22143" priority="6528" stopIfTrue="1"/>
  </conditionalFormatting>
  <conditionalFormatting sqref="K12">
    <cfRule type="duplicateValues" dxfId="22142" priority="6527" stopIfTrue="1"/>
  </conditionalFormatting>
  <conditionalFormatting sqref="K4">
    <cfRule type="duplicateValues" dxfId="22141" priority="6526" stopIfTrue="1"/>
  </conditionalFormatting>
  <conditionalFormatting sqref="K18">
    <cfRule type="duplicateValues" dxfId="22140" priority="6525" stopIfTrue="1"/>
  </conditionalFormatting>
  <conditionalFormatting sqref="K16">
    <cfRule type="duplicateValues" dxfId="22139" priority="6524" stopIfTrue="1"/>
  </conditionalFormatting>
  <conditionalFormatting sqref="K16">
    <cfRule type="duplicateValues" dxfId="22138" priority="6523" stopIfTrue="1"/>
  </conditionalFormatting>
  <conditionalFormatting sqref="K8">
    <cfRule type="duplicateValues" dxfId="22137" priority="6522" stopIfTrue="1"/>
  </conditionalFormatting>
  <conditionalFormatting sqref="K6">
    <cfRule type="duplicateValues" dxfId="22136" priority="6521" stopIfTrue="1"/>
  </conditionalFormatting>
  <conditionalFormatting sqref="K10">
    <cfRule type="duplicateValues" dxfId="22135" priority="6520" stopIfTrue="1"/>
  </conditionalFormatting>
  <conditionalFormatting sqref="K4">
    <cfRule type="duplicateValues" dxfId="22134" priority="6519" stopIfTrue="1"/>
  </conditionalFormatting>
  <conditionalFormatting sqref="K4">
    <cfRule type="duplicateValues" dxfId="22133" priority="6518" stopIfTrue="1"/>
  </conditionalFormatting>
  <conditionalFormatting sqref="K14">
    <cfRule type="duplicateValues" dxfId="22132" priority="6517" stopIfTrue="1"/>
  </conditionalFormatting>
  <conditionalFormatting sqref="K12">
    <cfRule type="duplicateValues" dxfId="22131" priority="6516" stopIfTrue="1"/>
  </conditionalFormatting>
  <conditionalFormatting sqref="K4">
    <cfRule type="duplicateValues" dxfId="22130" priority="6515" stopIfTrue="1"/>
  </conditionalFormatting>
  <conditionalFormatting sqref="K18">
    <cfRule type="duplicateValues" dxfId="22129" priority="6514" stopIfTrue="1"/>
  </conditionalFormatting>
  <conditionalFormatting sqref="K16">
    <cfRule type="duplicateValues" dxfId="22128" priority="6513" stopIfTrue="1"/>
  </conditionalFormatting>
  <conditionalFormatting sqref="K16">
    <cfRule type="duplicateValues" dxfId="22127" priority="6512" stopIfTrue="1"/>
  </conditionalFormatting>
  <conditionalFormatting sqref="K8">
    <cfRule type="duplicateValues" dxfId="22126" priority="6511" stopIfTrue="1"/>
  </conditionalFormatting>
  <conditionalFormatting sqref="K6">
    <cfRule type="duplicateValues" dxfId="22125" priority="6510" stopIfTrue="1"/>
  </conditionalFormatting>
  <conditionalFormatting sqref="K10">
    <cfRule type="duplicateValues" dxfId="22124" priority="6509" stopIfTrue="1"/>
  </conditionalFormatting>
  <conditionalFormatting sqref="K4">
    <cfRule type="duplicateValues" dxfId="22123" priority="6508" stopIfTrue="1"/>
  </conditionalFormatting>
  <conditionalFormatting sqref="K4">
    <cfRule type="duplicateValues" dxfId="22122" priority="6507" stopIfTrue="1"/>
  </conditionalFormatting>
  <conditionalFormatting sqref="K4">
    <cfRule type="duplicateValues" dxfId="22121" priority="6506" stopIfTrue="1"/>
  </conditionalFormatting>
  <conditionalFormatting sqref="K6">
    <cfRule type="duplicateValues" dxfId="22120" priority="6505" stopIfTrue="1"/>
  </conditionalFormatting>
  <conditionalFormatting sqref="K4">
    <cfRule type="duplicateValues" dxfId="22119" priority="6504" stopIfTrue="1"/>
  </conditionalFormatting>
  <conditionalFormatting sqref="K4">
    <cfRule type="duplicateValues" dxfId="22118" priority="6503" stopIfTrue="1"/>
  </conditionalFormatting>
  <conditionalFormatting sqref="I6">
    <cfRule type="duplicateValues" dxfId="22117" priority="6502" stopIfTrue="1"/>
  </conditionalFormatting>
  <conditionalFormatting sqref="K14">
    <cfRule type="duplicateValues" dxfId="22116" priority="6501" stopIfTrue="1"/>
  </conditionalFormatting>
  <conditionalFormatting sqref="J12:K12">
    <cfRule type="duplicateValues" dxfId="22115" priority="6500" stopIfTrue="1"/>
  </conditionalFormatting>
  <conditionalFormatting sqref="K18">
    <cfRule type="duplicateValues" dxfId="22114" priority="6499" stopIfTrue="1"/>
  </conditionalFormatting>
  <conditionalFormatting sqref="K16">
    <cfRule type="duplicateValues" dxfId="22113" priority="6498" stopIfTrue="1"/>
  </conditionalFormatting>
  <conditionalFormatting sqref="K16">
    <cfRule type="duplicateValues" dxfId="22112" priority="6497" stopIfTrue="1"/>
  </conditionalFormatting>
  <conditionalFormatting sqref="K8">
    <cfRule type="duplicateValues" dxfId="22111" priority="6496" stopIfTrue="1"/>
  </conditionalFormatting>
  <conditionalFormatting sqref="K10">
    <cfRule type="duplicateValues" dxfId="22110" priority="6495" stopIfTrue="1"/>
  </conditionalFormatting>
  <conditionalFormatting sqref="I12">
    <cfRule type="duplicateValues" dxfId="22109" priority="6494" stopIfTrue="1"/>
  </conditionalFormatting>
  <conditionalFormatting sqref="K14">
    <cfRule type="duplicateValues" dxfId="22108" priority="6493" stopIfTrue="1"/>
  </conditionalFormatting>
  <conditionalFormatting sqref="J12:K12">
    <cfRule type="duplicateValues" dxfId="22107" priority="6492" stopIfTrue="1"/>
  </conditionalFormatting>
  <conditionalFormatting sqref="K4">
    <cfRule type="duplicateValues" dxfId="22106" priority="6491" stopIfTrue="1"/>
  </conditionalFormatting>
  <conditionalFormatting sqref="K18">
    <cfRule type="duplicateValues" dxfId="22105" priority="6490" stopIfTrue="1"/>
  </conditionalFormatting>
  <conditionalFormatting sqref="K16">
    <cfRule type="duplicateValues" dxfId="22104" priority="6489" stopIfTrue="1"/>
  </conditionalFormatting>
  <conditionalFormatting sqref="K16">
    <cfRule type="duplicateValues" dxfId="22103" priority="6488" stopIfTrue="1"/>
  </conditionalFormatting>
  <conditionalFormatting sqref="K8">
    <cfRule type="duplicateValues" dxfId="22102" priority="6487" stopIfTrue="1"/>
  </conditionalFormatting>
  <conditionalFormatting sqref="K6">
    <cfRule type="duplicateValues" dxfId="22101" priority="6486" stopIfTrue="1"/>
  </conditionalFormatting>
  <conditionalFormatting sqref="K10">
    <cfRule type="duplicateValues" dxfId="22100" priority="6485" stopIfTrue="1"/>
  </conditionalFormatting>
  <conditionalFormatting sqref="K4">
    <cfRule type="duplicateValues" dxfId="22099" priority="6484" stopIfTrue="1"/>
  </conditionalFormatting>
  <conditionalFormatting sqref="K4">
    <cfRule type="duplicateValues" dxfId="22098" priority="6483" stopIfTrue="1"/>
  </conditionalFormatting>
  <conditionalFormatting sqref="I6">
    <cfRule type="duplicateValues" dxfId="22097" priority="6482" stopIfTrue="1"/>
  </conditionalFormatting>
  <conditionalFormatting sqref="I12">
    <cfRule type="duplicateValues" dxfId="22096" priority="6481" stopIfTrue="1"/>
  </conditionalFormatting>
  <conditionalFormatting sqref="K14">
    <cfRule type="duplicateValues" dxfId="22095" priority="6480" stopIfTrue="1"/>
  </conditionalFormatting>
  <conditionalFormatting sqref="K12">
    <cfRule type="duplicateValues" dxfId="22094" priority="6479" stopIfTrue="1"/>
  </conditionalFormatting>
  <conditionalFormatting sqref="K4">
    <cfRule type="duplicateValues" dxfId="22093" priority="6478" stopIfTrue="1"/>
  </conditionalFormatting>
  <conditionalFormatting sqref="K18">
    <cfRule type="duplicateValues" dxfId="22092" priority="6477" stopIfTrue="1"/>
  </conditionalFormatting>
  <conditionalFormatting sqref="K16">
    <cfRule type="duplicateValues" dxfId="22091" priority="6476" stopIfTrue="1"/>
  </conditionalFormatting>
  <conditionalFormatting sqref="K16">
    <cfRule type="duplicateValues" dxfId="22090" priority="6475" stopIfTrue="1"/>
  </conditionalFormatting>
  <conditionalFormatting sqref="K6">
    <cfRule type="duplicateValues" dxfId="22089" priority="6474" stopIfTrue="1"/>
  </conditionalFormatting>
  <conditionalFormatting sqref="K10">
    <cfRule type="duplicateValues" dxfId="22088" priority="6473" stopIfTrue="1"/>
  </conditionalFormatting>
  <conditionalFormatting sqref="K4">
    <cfRule type="duplicateValues" dxfId="22087" priority="6472" stopIfTrue="1"/>
  </conditionalFormatting>
  <conditionalFormatting sqref="K4">
    <cfRule type="duplicateValues" dxfId="22086" priority="6471" stopIfTrue="1"/>
  </conditionalFormatting>
  <conditionalFormatting sqref="K14">
    <cfRule type="duplicateValues" dxfId="22085" priority="6470" stopIfTrue="1"/>
  </conditionalFormatting>
  <conditionalFormatting sqref="K12">
    <cfRule type="duplicateValues" dxfId="22084" priority="6469" stopIfTrue="1"/>
  </conditionalFormatting>
  <conditionalFormatting sqref="K4">
    <cfRule type="duplicateValues" dxfId="22083" priority="6468" stopIfTrue="1"/>
  </conditionalFormatting>
  <conditionalFormatting sqref="K18">
    <cfRule type="duplicateValues" dxfId="22082" priority="6467" stopIfTrue="1"/>
  </conditionalFormatting>
  <conditionalFormatting sqref="K16">
    <cfRule type="duplicateValues" dxfId="22081" priority="6466" stopIfTrue="1"/>
  </conditionalFormatting>
  <conditionalFormatting sqref="K16">
    <cfRule type="duplicateValues" dxfId="22080" priority="6465" stopIfTrue="1"/>
  </conditionalFormatting>
  <conditionalFormatting sqref="K6">
    <cfRule type="duplicateValues" dxfId="22079" priority="6464" stopIfTrue="1"/>
  </conditionalFormatting>
  <conditionalFormatting sqref="K10">
    <cfRule type="duplicateValues" dxfId="22078" priority="6463" stopIfTrue="1"/>
  </conditionalFormatting>
  <conditionalFormatting sqref="K4">
    <cfRule type="duplicateValues" dxfId="22077" priority="6462" stopIfTrue="1"/>
  </conditionalFormatting>
  <conditionalFormatting sqref="K4">
    <cfRule type="duplicateValues" dxfId="22076" priority="6461" stopIfTrue="1"/>
  </conditionalFormatting>
  <conditionalFormatting sqref="K14">
    <cfRule type="duplicateValues" dxfId="22075" priority="6460" stopIfTrue="1"/>
  </conditionalFormatting>
  <conditionalFormatting sqref="K12">
    <cfRule type="duplicateValues" dxfId="22074" priority="6459" stopIfTrue="1"/>
  </conditionalFormatting>
  <conditionalFormatting sqref="K4">
    <cfRule type="duplicateValues" dxfId="22073" priority="6458" stopIfTrue="1"/>
  </conditionalFormatting>
  <conditionalFormatting sqref="K18">
    <cfRule type="duplicateValues" dxfId="22072" priority="6457" stopIfTrue="1"/>
  </conditionalFormatting>
  <conditionalFormatting sqref="K16">
    <cfRule type="duplicateValues" dxfId="22071" priority="6456" stopIfTrue="1"/>
  </conditionalFormatting>
  <conditionalFormatting sqref="K16">
    <cfRule type="duplicateValues" dxfId="22070" priority="6455" stopIfTrue="1"/>
  </conditionalFormatting>
  <conditionalFormatting sqref="K6">
    <cfRule type="duplicateValues" dxfId="22069" priority="6454" stopIfTrue="1"/>
  </conditionalFormatting>
  <conditionalFormatting sqref="K10">
    <cfRule type="duplicateValues" dxfId="22068" priority="6453" stopIfTrue="1"/>
  </conditionalFormatting>
  <conditionalFormatting sqref="K4">
    <cfRule type="duplicateValues" dxfId="22067" priority="6452" stopIfTrue="1"/>
  </conditionalFormatting>
  <conditionalFormatting sqref="K4">
    <cfRule type="duplicateValues" dxfId="22066" priority="6451" stopIfTrue="1"/>
  </conditionalFormatting>
  <conditionalFormatting sqref="K4">
    <cfRule type="duplicateValues" dxfId="22065" priority="6450" stopIfTrue="1"/>
  </conditionalFormatting>
  <conditionalFormatting sqref="K4">
    <cfRule type="duplicateValues" dxfId="22064" priority="6449" stopIfTrue="1"/>
  </conditionalFormatting>
  <conditionalFormatting sqref="K4">
    <cfRule type="duplicateValues" dxfId="22063" priority="6448" stopIfTrue="1"/>
  </conditionalFormatting>
  <conditionalFormatting sqref="K14">
    <cfRule type="duplicateValues" dxfId="22062" priority="6447" stopIfTrue="1"/>
  </conditionalFormatting>
  <conditionalFormatting sqref="K12">
    <cfRule type="duplicateValues" dxfId="22061" priority="6446" stopIfTrue="1"/>
  </conditionalFormatting>
  <conditionalFormatting sqref="K4">
    <cfRule type="duplicateValues" dxfId="22060" priority="6445" stopIfTrue="1"/>
  </conditionalFormatting>
  <conditionalFormatting sqref="K18">
    <cfRule type="duplicateValues" dxfId="22059" priority="6444" stopIfTrue="1"/>
  </conditionalFormatting>
  <conditionalFormatting sqref="K16">
    <cfRule type="duplicateValues" dxfId="22058" priority="6443" stopIfTrue="1"/>
  </conditionalFormatting>
  <conditionalFormatting sqref="K16">
    <cfRule type="duplicateValues" dxfId="22057" priority="6442" stopIfTrue="1"/>
  </conditionalFormatting>
  <conditionalFormatting sqref="K6">
    <cfRule type="duplicateValues" dxfId="22056" priority="6441" stopIfTrue="1"/>
  </conditionalFormatting>
  <conditionalFormatting sqref="K10">
    <cfRule type="duplicateValues" dxfId="22055" priority="6440" stopIfTrue="1"/>
  </conditionalFormatting>
  <conditionalFormatting sqref="K4">
    <cfRule type="duplicateValues" dxfId="22054" priority="6439" stopIfTrue="1"/>
  </conditionalFormatting>
  <conditionalFormatting sqref="K4">
    <cfRule type="duplicateValues" dxfId="22053" priority="6438" stopIfTrue="1"/>
  </conditionalFormatting>
  <conditionalFormatting sqref="K14">
    <cfRule type="duplicateValues" dxfId="22052" priority="6437" stopIfTrue="1"/>
  </conditionalFormatting>
  <conditionalFormatting sqref="K12">
    <cfRule type="duplicateValues" dxfId="22051" priority="6436" stopIfTrue="1"/>
  </conditionalFormatting>
  <conditionalFormatting sqref="K4">
    <cfRule type="duplicateValues" dxfId="22050" priority="6435" stopIfTrue="1"/>
  </conditionalFormatting>
  <conditionalFormatting sqref="K18">
    <cfRule type="duplicateValues" dxfId="22049" priority="6434" stopIfTrue="1"/>
  </conditionalFormatting>
  <conditionalFormatting sqref="K16">
    <cfRule type="duplicateValues" dxfId="22048" priority="6433" stopIfTrue="1"/>
  </conditionalFormatting>
  <conditionalFormatting sqref="K16">
    <cfRule type="duplicateValues" dxfId="22047" priority="6432" stopIfTrue="1"/>
  </conditionalFormatting>
  <conditionalFormatting sqref="K6">
    <cfRule type="duplicateValues" dxfId="22046" priority="6431" stopIfTrue="1"/>
  </conditionalFormatting>
  <conditionalFormatting sqref="K10">
    <cfRule type="duplicateValues" dxfId="22045" priority="6430" stopIfTrue="1"/>
  </conditionalFormatting>
  <conditionalFormatting sqref="K4">
    <cfRule type="duplicateValues" dxfId="22044" priority="6429" stopIfTrue="1"/>
  </conditionalFormatting>
  <conditionalFormatting sqref="K4">
    <cfRule type="duplicateValues" dxfId="22043" priority="6428" stopIfTrue="1"/>
  </conditionalFormatting>
  <conditionalFormatting sqref="K14">
    <cfRule type="duplicateValues" dxfId="22042" priority="6427" stopIfTrue="1"/>
  </conditionalFormatting>
  <conditionalFormatting sqref="K12">
    <cfRule type="duplicateValues" dxfId="22041" priority="6426" stopIfTrue="1"/>
  </conditionalFormatting>
  <conditionalFormatting sqref="K4">
    <cfRule type="duplicateValues" dxfId="22040" priority="6425" stopIfTrue="1"/>
  </conditionalFormatting>
  <conditionalFormatting sqref="K18">
    <cfRule type="duplicateValues" dxfId="22039" priority="6424" stopIfTrue="1"/>
  </conditionalFormatting>
  <conditionalFormatting sqref="K16">
    <cfRule type="duplicateValues" dxfId="22038" priority="6423" stopIfTrue="1"/>
  </conditionalFormatting>
  <conditionalFormatting sqref="K16">
    <cfRule type="duplicateValues" dxfId="22037" priority="6422" stopIfTrue="1"/>
  </conditionalFormatting>
  <conditionalFormatting sqref="K6">
    <cfRule type="duplicateValues" dxfId="22036" priority="6421" stopIfTrue="1"/>
  </conditionalFormatting>
  <conditionalFormatting sqref="K10">
    <cfRule type="duplicateValues" dxfId="22035" priority="6420" stopIfTrue="1"/>
  </conditionalFormatting>
  <conditionalFormatting sqref="K4">
    <cfRule type="duplicateValues" dxfId="22034" priority="6419" stopIfTrue="1"/>
  </conditionalFormatting>
  <conditionalFormatting sqref="K4">
    <cfRule type="duplicateValues" dxfId="22033" priority="6418" stopIfTrue="1"/>
  </conditionalFormatting>
  <conditionalFormatting sqref="K14">
    <cfRule type="duplicateValues" dxfId="22032" priority="6417" stopIfTrue="1"/>
  </conditionalFormatting>
  <conditionalFormatting sqref="K12">
    <cfRule type="duplicateValues" dxfId="22031" priority="6416" stopIfTrue="1"/>
  </conditionalFormatting>
  <conditionalFormatting sqref="K4">
    <cfRule type="duplicateValues" dxfId="22030" priority="6415" stopIfTrue="1"/>
  </conditionalFormatting>
  <conditionalFormatting sqref="K18">
    <cfRule type="duplicateValues" dxfId="22029" priority="6414" stopIfTrue="1"/>
  </conditionalFormatting>
  <conditionalFormatting sqref="K16">
    <cfRule type="duplicateValues" dxfId="22028" priority="6413" stopIfTrue="1"/>
  </conditionalFormatting>
  <conditionalFormatting sqref="K16">
    <cfRule type="duplicateValues" dxfId="22027" priority="6412" stopIfTrue="1"/>
  </conditionalFormatting>
  <conditionalFormatting sqref="K6">
    <cfRule type="duplicateValues" dxfId="22026" priority="6411" stopIfTrue="1"/>
  </conditionalFormatting>
  <conditionalFormatting sqref="K10">
    <cfRule type="duplicateValues" dxfId="22025" priority="6410" stopIfTrue="1"/>
  </conditionalFormatting>
  <conditionalFormatting sqref="K4">
    <cfRule type="duplicateValues" dxfId="22024" priority="6409" stopIfTrue="1"/>
  </conditionalFormatting>
  <conditionalFormatting sqref="K4">
    <cfRule type="duplicateValues" dxfId="22023" priority="6408" stopIfTrue="1"/>
  </conditionalFormatting>
  <conditionalFormatting sqref="K4">
    <cfRule type="duplicateValues" dxfId="22022" priority="6407" stopIfTrue="1"/>
  </conditionalFormatting>
  <conditionalFormatting sqref="K4">
    <cfRule type="duplicateValues" dxfId="22021" priority="6406" stopIfTrue="1"/>
  </conditionalFormatting>
  <conditionalFormatting sqref="K4">
    <cfRule type="duplicateValues" dxfId="22020" priority="6405" stopIfTrue="1"/>
  </conditionalFormatting>
  <conditionalFormatting sqref="K14">
    <cfRule type="duplicateValues" dxfId="22019" priority="6404" stopIfTrue="1"/>
  </conditionalFormatting>
  <conditionalFormatting sqref="K12">
    <cfRule type="duplicateValues" dxfId="22018" priority="6403" stopIfTrue="1"/>
  </conditionalFormatting>
  <conditionalFormatting sqref="K4">
    <cfRule type="duplicateValues" dxfId="22017" priority="6402" stopIfTrue="1"/>
  </conditionalFormatting>
  <conditionalFormatting sqref="K18">
    <cfRule type="duplicateValues" dxfId="22016" priority="6401" stopIfTrue="1"/>
  </conditionalFormatting>
  <conditionalFormatting sqref="K16">
    <cfRule type="duplicateValues" dxfId="22015" priority="6400" stopIfTrue="1"/>
  </conditionalFormatting>
  <conditionalFormatting sqref="K16">
    <cfRule type="duplicateValues" dxfId="22014" priority="6399" stopIfTrue="1"/>
  </conditionalFormatting>
  <conditionalFormatting sqref="K6">
    <cfRule type="duplicateValues" dxfId="22013" priority="6398" stopIfTrue="1"/>
  </conditionalFormatting>
  <conditionalFormatting sqref="K10">
    <cfRule type="duplicateValues" dxfId="22012" priority="6397" stopIfTrue="1"/>
  </conditionalFormatting>
  <conditionalFormatting sqref="K4">
    <cfRule type="duplicateValues" dxfId="22011" priority="6396" stopIfTrue="1"/>
  </conditionalFormatting>
  <conditionalFormatting sqref="K4">
    <cfRule type="duplicateValues" dxfId="22010" priority="6395" stopIfTrue="1"/>
  </conditionalFormatting>
  <conditionalFormatting sqref="K14">
    <cfRule type="duplicateValues" dxfId="22009" priority="6394" stopIfTrue="1"/>
  </conditionalFormatting>
  <conditionalFormatting sqref="K12">
    <cfRule type="duplicateValues" dxfId="22008" priority="6393" stopIfTrue="1"/>
  </conditionalFormatting>
  <conditionalFormatting sqref="K4">
    <cfRule type="duplicateValues" dxfId="22007" priority="6392" stopIfTrue="1"/>
  </conditionalFormatting>
  <conditionalFormatting sqref="K18">
    <cfRule type="duplicateValues" dxfId="22006" priority="6391" stopIfTrue="1"/>
  </conditionalFormatting>
  <conditionalFormatting sqref="K16">
    <cfRule type="duplicateValues" dxfId="22005" priority="6390" stopIfTrue="1"/>
  </conditionalFormatting>
  <conditionalFormatting sqref="K16">
    <cfRule type="duplicateValues" dxfId="22004" priority="6389" stopIfTrue="1"/>
  </conditionalFormatting>
  <conditionalFormatting sqref="K6">
    <cfRule type="duplicateValues" dxfId="22003" priority="6388" stopIfTrue="1"/>
  </conditionalFormatting>
  <conditionalFormatting sqref="K10">
    <cfRule type="duplicateValues" dxfId="22002" priority="6387" stopIfTrue="1"/>
  </conditionalFormatting>
  <conditionalFormatting sqref="K4">
    <cfRule type="duplicateValues" dxfId="22001" priority="6386" stopIfTrue="1"/>
  </conditionalFormatting>
  <conditionalFormatting sqref="K4">
    <cfRule type="duplicateValues" dxfId="22000" priority="6385" stopIfTrue="1"/>
  </conditionalFormatting>
  <conditionalFormatting sqref="K4">
    <cfRule type="duplicateValues" dxfId="21999" priority="6384" stopIfTrue="1"/>
  </conditionalFormatting>
  <conditionalFormatting sqref="K6">
    <cfRule type="duplicateValues" dxfId="21998" priority="6383" stopIfTrue="1"/>
  </conditionalFormatting>
  <conditionalFormatting sqref="K4">
    <cfRule type="duplicateValues" dxfId="21997" priority="6382" stopIfTrue="1"/>
  </conditionalFormatting>
  <conditionalFormatting sqref="K4">
    <cfRule type="duplicateValues" dxfId="21996" priority="6381" stopIfTrue="1"/>
  </conditionalFormatting>
  <conditionalFormatting sqref="I6">
    <cfRule type="duplicateValues" dxfId="21995" priority="6380" stopIfTrue="1"/>
  </conditionalFormatting>
  <conditionalFormatting sqref="K14">
    <cfRule type="duplicateValues" dxfId="21994" priority="6379" stopIfTrue="1"/>
  </conditionalFormatting>
  <conditionalFormatting sqref="J12:K12">
    <cfRule type="duplicateValues" dxfId="21993" priority="6378" stopIfTrue="1"/>
  </conditionalFormatting>
  <conditionalFormatting sqref="K18">
    <cfRule type="duplicateValues" dxfId="21992" priority="6377" stopIfTrue="1"/>
  </conditionalFormatting>
  <conditionalFormatting sqref="K16">
    <cfRule type="duplicateValues" dxfId="21991" priority="6376" stopIfTrue="1"/>
  </conditionalFormatting>
  <conditionalFormatting sqref="K16">
    <cfRule type="duplicateValues" dxfId="21990" priority="6375" stopIfTrue="1"/>
  </conditionalFormatting>
  <conditionalFormatting sqref="K10">
    <cfRule type="duplicateValues" dxfId="21989" priority="6374" stopIfTrue="1"/>
  </conditionalFormatting>
  <conditionalFormatting sqref="I12">
    <cfRule type="duplicateValues" dxfId="21988" priority="6373" stopIfTrue="1"/>
  </conditionalFormatting>
  <conditionalFormatting sqref="K14">
    <cfRule type="duplicateValues" dxfId="21987" priority="6372" stopIfTrue="1"/>
  </conditionalFormatting>
  <conditionalFormatting sqref="J12:K12">
    <cfRule type="duplicateValues" dxfId="21986" priority="6371" stopIfTrue="1"/>
  </conditionalFormatting>
  <conditionalFormatting sqref="K4">
    <cfRule type="duplicateValues" dxfId="21985" priority="6370" stopIfTrue="1"/>
  </conditionalFormatting>
  <conditionalFormatting sqref="K18">
    <cfRule type="duplicateValues" dxfId="21984" priority="6369" stopIfTrue="1"/>
  </conditionalFormatting>
  <conditionalFormatting sqref="K16">
    <cfRule type="duplicateValues" dxfId="21983" priority="6368" stopIfTrue="1"/>
  </conditionalFormatting>
  <conditionalFormatting sqref="K16">
    <cfRule type="duplicateValues" dxfId="21982" priority="6367" stopIfTrue="1"/>
  </conditionalFormatting>
  <conditionalFormatting sqref="K6">
    <cfRule type="duplicateValues" dxfId="21981" priority="6366" stopIfTrue="1"/>
  </conditionalFormatting>
  <conditionalFormatting sqref="K10">
    <cfRule type="duplicateValues" dxfId="21980" priority="6365" stopIfTrue="1"/>
  </conditionalFormatting>
  <conditionalFormatting sqref="K4">
    <cfRule type="duplicateValues" dxfId="21979" priority="6364" stopIfTrue="1"/>
  </conditionalFormatting>
  <conditionalFormatting sqref="K4">
    <cfRule type="duplicateValues" dxfId="21978" priority="6363" stopIfTrue="1"/>
  </conditionalFormatting>
  <conditionalFormatting sqref="I6">
    <cfRule type="duplicateValues" dxfId="21977" priority="6362" stopIfTrue="1"/>
  </conditionalFormatting>
  <conditionalFormatting sqref="I12">
    <cfRule type="duplicateValues" dxfId="21976" priority="6361" stopIfTrue="1"/>
  </conditionalFormatting>
  <conditionalFormatting sqref="K14">
    <cfRule type="duplicateValues" dxfId="21975" priority="6260" stopIfTrue="1"/>
  </conditionalFormatting>
  <conditionalFormatting sqref="K12">
    <cfRule type="duplicateValues" dxfId="21974" priority="6259" stopIfTrue="1"/>
  </conditionalFormatting>
  <conditionalFormatting sqref="K4">
    <cfRule type="duplicateValues" dxfId="21973" priority="6258" stopIfTrue="1"/>
  </conditionalFormatting>
  <conditionalFormatting sqref="K18">
    <cfRule type="duplicateValues" dxfId="21972" priority="6257" stopIfTrue="1"/>
  </conditionalFormatting>
  <conditionalFormatting sqref="K16">
    <cfRule type="duplicateValues" dxfId="21971" priority="6256" stopIfTrue="1"/>
  </conditionalFormatting>
  <conditionalFormatting sqref="K16">
    <cfRule type="duplicateValues" dxfId="21970" priority="6255" stopIfTrue="1"/>
  </conditionalFormatting>
  <conditionalFormatting sqref="K8">
    <cfRule type="duplicateValues" dxfId="21969" priority="6254" stopIfTrue="1"/>
  </conditionalFormatting>
  <conditionalFormatting sqref="K6">
    <cfRule type="duplicateValues" dxfId="21968" priority="6253" stopIfTrue="1"/>
  </conditionalFormatting>
  <conditionalFormatting sqref="K10">
    <cfRule type="duplicateValues" dxfId="21967" priority="6252" stopIfTrue="1"/>
  </conditionalFormatting>
  <conditionalFormatting sqref="K4">
    <cfRule type="duplicateValues" dxfId="21966" priority="6251" stopIfTrue="1"/>
  </conditionalFormatting>
  <conditionalFormatting sqref="K4">
    <cfRule type="duplicateValues" dxfId="21965" priority="6250" stopIfTrue="1"/>
  </conditionalFormatting>
  <conditionalFormatting sqref="K14">
    <cfRule type="duplicateValues" dxfId="21964" priority="6249" stopIfTrue="1"/>
  </conditionalFormatting>
  <conditionalFormatting sqref="K12">
    <cfRule type="duplicateValues" dxfId="21963" priority="6248" stopIfTrue="1"/>
  </conditionalFormatting>
  <conditionalFormatting sqref="K4">
    <cfRule type="duplicateValues" dxfId="21962" priority="6247" stopIfTrue="1"/>
  </conditionalFormatting>
  <conditionalFormatting sqref="K18">
    <cfRule type="duplicateValues" dxfId="21961" priority="6246" stopIfTrue="1"/>
  </conditionalFormatting>
  <conditionalFormatting sqref="K16">
    <cfRule type="duplicateValues" dxfId="21960" priority="6245" stopIfTrue="1"/>
  </conditionalFormatting>
  <conditionalFormatting sqref="K16">
    <cfRule type="duplicateValues" dxfId="21959" priority="6244" stopIfTrue="1"/>
  </conditionalFormatting>
  <conditionalFormatting sqref="K8">
    <cfRule type="duplicateValues" dxfId="21958" priority="6243" stopIfTrue="1"/>
  </conditionalFormatting>
  <conditionalFormatting sqref="K6">
    <cfRule type="duplicateValues" dxfId="21957" priority="6242" stopIfTrue="1"/>
  </conditionalFormatting>
  <conditionalFormatting sqref="K10">
    <cfRule type="duplicateValues" dxfId="21956" priority="6241" stopIfTrue="1"/>
  </conditionalFormatting>
  <conditionalFormatting sqref="K4">
    <cfRule type="duplicateValues" dxfId="21955" priority="6240" stopIfTrue="1"/>
  </conditionalFormatting>
  <conditionalFormatting sqref="K4">
    <cfRule type="duplicateValues" dxfId="21954" priority="6239" stopIfTrue="1"/>
  </conditionalFormatting>
  <conditionalFormatting sqref="K14">
    <cfRule type="duplicateValues" dxfId="21953" priority="6238" stopIfTrue="1"/>
  </conditionalFormatting>
  <conditionalFormatting sqref="K12">
    <cfRule type="duplicateValues" dxfId="21952" priority="6237" stopIfTrue="1"/>
  </conditionalFormatting>
  <conditionalFormatting sqref="K4">
    <cfRule type="duplicateValues" dxfId="21951" priority="6236" stopIfTrue="1"/>
  </conditionalFormatting>
  <conditionalFormatting sqref="K18">
    <cfRule type="duplicateValues" dxfId="21950" priority="6235" stopIfTrue="1"/>
  </conditionalFormatting>
  <conditionalFormatting sqref="K16">
    <cfRule type="duplicateValues" dxfId="21949" priority="6234" stopIfTrue="1"/>
  </conditionalFormatting>
  <conditionalFormatting sqref="K16">
    <cfRule type="duplicateValues" dxfId="21948" priority="6233" stopIfTrue="1"/>
  </conditionalFormatting>
  <conditionalFormatting sqref="K8">
    <cfRule type="duplicateValues" dxfId="21947" priority="6232" stopIfTrue="1"/>
  </conditionalFormatting>
  <conditionalFormatting sqref="K6">
    <cfRule type="duplicateValues" dxfId="21946" priority="6231" stopIfTrue="1"/>
  </conditionalFormatting>
  <conditionalFormatting sqref="K10">
    <cfRule type="duplicateValues" dxfId="21945" priority="6230" stopIfTrue="1"/>
  </conditionalFormatting>
  <conditionalFormatting sqref="K4">
    <cfRule type="duplicateValues" dxfId="21944" priority="6229" stopIfTrue="1"/>
  </conditionalFormatting>
  <conditionalFormatting sqref="K4">
    <cfRule type="duplicateValues" dxfId="21943" priority="6228" stopIfTrue="1"/>
  </conditionalFormatting>
  <conditionalFormatting sqref="K4">
    <cfRule type="duplicateValues" dxfId="21942" priority="6227" stopIfTrue="1"/>
  </conditionalFormatting>
  <conditionalFormatting sqref="K4">
    <cfRule type="duplicateValues" dxfId="21941" priority="6226" stopIfTrue="1"/>
  </conditionalFormatting>
  <conditionalFormatting sqref="K4">
    <cfRule type="duplicateValues" dxfId="21940" priority="6225" stopIfTrue="1"/>
  </conditionalFormatting>
  <conditionalFormatting sqref="K14">
    <cfRule type="duplicateValues" dxfId="21939" priority="6224" stopIfTrue="1"/>
  </conditionalFormatting>
  <conditionalFormatting sqref="K12">
    <cfRule type="duplicateValues" dxfId="21938" priority="6223" stopIfTrue="1"/>
  </conditionalFormatting>
  <conditionalFormatting sqref="K4">
    <cfRule type="duplicateValues" dxfId="21937" priority="6222" stopIfTrue="1"/>
  </conditionalFormatting>
  <conditionalFormatting sqref="K18">
    <cfRule type="duplicateValues" dxfId="21936" priority="6221" stopIfTrue="1"/>
  </conditionalFormatting>
  <conditionalFormatting sqref="K16">
    <cfRule type="duplicateValues" dxfId="21935" priority="6220" stopIfTrue="1"/>
  </conditionalFormatting>
  <conditionalFormatting sqref="K16">
    <cfRule type="duplicateValues" dxfId="21934" priority="6219" stopIfTrue="1"/>
  </conditionalFormatting>
  <conditionalFormatting sqref="K8">
    <cfRule type="duplicateValues" dxfId="21933" priority="6218" stopIfTrue="1"/>
  </conditionalFormatting>
  <conditionalFormatting sqref="K6">
    <cfRule type="duplicateValues" dxfId="21932" priority="6217" stopIfTrue="1"/>
  </conditionalFormatting>
  <conditionalFormatting sqref="K10">
    <cfRule type="duplicateValues" dxfId="21931" priority="6216" stopIfTrue="1"/>
  </conditionalFormatting>
  <conditionalFormatting sqref="K4">
    <cfRule type="duplicateValues" dxfId="21930" priority="6215" stopIfTrue="1"/>
  </conditionalFormatting>
  <conditionalFormatting sqref="K4">
    <cfRule type="duplicateValues" dxfId="21929" priority="6214" stopIfTrue="1"/>
  </conditionalFormatting>
  <conditionalFormatting sqref="K14">
    <cfRule type="duplicateValues" dxfId="21928" priority="6213" stopIfTrue="1"/>
  </conditionalFormatting>
  <conditionalFormatting sqref="K12">
    <cfRule type="duplicateValues" dxfId="21927" priority="6212" stopIfTrue="1"/>
  </conditionalFormatting>
  <conditionalFormatting sqref="K4">
    <cfRule type="duplicateValues" dxfId="21926" priority="6211" stopIfTrue="1"/>
  </conditionalFormatting>
  <conditionalFormatting sqref="K18">
    <cfRule type="duplicateValues" dxfId="21925" priority="6210" stopIfTrue="1"/>
  </conditionalFormatting>
  <conditionalFormatting sqref="K16">
    <cfRule type="duplicateValues" dxfId="21924" priority="6209" stopIfTrue="1"/>
  </conditionalFormatting>
  <conditionalFormatting sqref="K16">
    <cfRule type="duplicateValues" dxfId="21923" priority="6208" stopIfTrue="1"/>
  </conditionalFormatting>
  <conditionalFormatting sqref="K8">
    <cfRule type="duplicateValues" dxfId="21922" priority="6207" stopIfTrue="1"/>
  </conditionalFormatting>
  <conditionalFormatting sqref="K6">
    <cfRule type="duplicateValues" dxfId="21921" priority="6206" stopIfTrue="1"/>
  </conditionalFormatting>
  <conditionalFormatting sqref="K10">
    <cfRule type="duplicateValues" dxfId="21920" priority="6205" stopIfTrue="1"/>
  </conditionalFormatting>
  <conditionalFormatting sqref="K4">
    <cfRule type="duplicateValues" dxfId="21919" priority="6204" stopIfTrue="1"/>
  </conditionalFormatting>
  <conditionalFormatting sqref="K4">
    <cfRule type="duplicateValues" dxfId="21918" priority="6203" stopIfTrue="1"/>
  </conditionalFormatting>
  <conditionalFormatting sqref="K14">
    <cfRule type="duplicateValues" dxfId="21917" priority="6202" stopIfTrue="1"/>
  </conditionalFormatting>
  <conditionalFormatting sqref="K12">
    <cfRule type="duplicateValues" dxfId="21916" priority="6201" stopIfTrue="1"/>
  </conditionalFormatting>
  <conditionalFormatting sqref="K4">
    <cfRule type="duplicateValues" dxfId="21915" priority="6200" stopIfTrue="1"/>
  </conditionalFormatting>
  <conditionalFormatting sqref="K18">
    <cfRule type="duplicateValues" dxfId="21914" priority="6199" stopIfTrue="1"/>
  </conditionalFormatting>
  <conditionalFormatting sqref="K16">
    <cfRule type="duplicateValues" dxfId="21913" priority="6198" stopIfTrue="1"/>
  </conditionalFormatting>
  <conditionalFormatting sqref="K16">
    <cfRule type="duplicateValues" dxfId="21912" priority="6197" stopIfTrue="1"/>
  </conditionalFormatting>
  <conditionalFormatting sqref="K8">
    <cfRule type="duplicateValues" dxfId="21911" priority="6196" stopIfTrue="1"/>
  </conditionalFormatting>
  <conditionalFormatting sqref="K6">
    <cfRule type="duplicateValues" dxfId="21910" priority="6195" stopIfTrue="1"/>
  </conditionalFormatting>
  <conditionalFormatting sqref="K10">
    <cfRule type="duplicateValues" dxfId="21909" priority="6194" stopIfTrue="1"/>
  </conditionalFormatting>
  <conditionalFormatting sqref="K4">
    <cfRule type="duplicateValues" dxfId="21908" priority="6193" stopIfTrue="1"/>
  </conditionalFormatting>
  <conditionalFormatting sqref="K4">
    <cfRule type="duplicateValues" dxfId="21907" priority="6192" stopIfTrue="1"/>
  </conditionalFormatting>
  <conditionalFormatting sqref="K14">
    <cfRule type="duplicateValues" dxfId="21906" priority="6191" stopIfTrue="1"/>
  </conditionalFormatting>
  <conditionalFormatting sqref="K12">
    <cfRule type="duplicateValues" dxfId="21905" priority="6190" stopIfTrue="1"/>
  </conditionalFormatting>
  <conditionalFormatting sqref="K4">
    <cfRule type="duplicateValues" dxfId="21904" priority="6189" stopIfTrue="1"/>
  </conditionalFormatting>
  <conditionalFormatting sqref="K18">
    <cfRule type="duplicateValues" dxfId="21903" priority="6188" stopIfTrue="1"/>
  </conditionalFormatting>
  <conditionalFormatting sqref="K16">
    <cfRule type="duplicateValues" dxfId="21902" priority="6187" stopIfTrue="1"/>
  </conditionalFormatting>
  <conditionalFormatting sqref="K16">
    <cfRule type="duplicateValues" dxfId="21901" priority="6186" stopIfTrue="1"/>
  </conditionalFormatting>
  <conditionalFormatting sqref="K8">
    <cfRule type="duplicateValues" dxfId="21900" priority="6185" stopIfTrue="1"/>
  </conditionalFormatting>
  <conditionalFormatting sqref="K6">
    <cfRule type="duplicateValues" dxfId="21899" priority="6184" stopIfTrue="1"/>
  </conditionalFormatting>
  <conditionalFormatting sqref="K10">
    <cfRule type="duplicateValues" dxfId="21898" priority="6183" stopIfTrue="1"/>
  </conditionalFormatting>
  <conditionalFormatting sqref="K4">
    <cfRule type="duplicateValues" dxfId="21897" priority="6182" stopIfTrue="1"/>
  </conditionalFormatting>
  <conditionalFormatting sqref="K4">
    <cfRule type="duplicateValues" dxfId="21896" priority="6181" stopIfTrue="1"/>
  </conditionalFormatting>
  <conditionalFormatting sqref="K4">
    <cfRule type="duplicateValues" dxfId="21895" priority="6180" stopIfTrue="1"/>
  </conditionalFormatting>
  <conditionalFormatting sqref="K4">
    <cfRule type="duplicateValues" dxfId="21894" priority="6179" stopIfTrue="1"/>
  </conditionalFormatting>
  <conditionalFormatting sqref="K4">
    <cfRule type="duplicateValues" dxfId="21893" priority="6178" stopIfTrue="1"/>
  </conditionalFormatting>
  <conditionalFormatting sqref="K14">
    <cfRule type="duplicateValues" dxfId="21892" priority="6177" stopIfTrue="1"/>
  </conditionalFormatting>
  <conditionalFormatting sqref="K12">
    <cfRule type="duplicateValues" dxfId="21891" priority="6176" stopIfTrue="1"/>
  </conditionalFormatting>
  <conditionalFormatting sqref="K4">
    <cfRule type="duplicateValues" dxfId="21890" priority="6175" stopIfTrue="1"/>
  </conditionalFormatting>
  <conditionalFormatting sqref="K18">
    <cfRule type="duplicateValues" dxfId="21889" priority="6174" stopIfTrue="1"/>
  </conditionalFormatting>
  <conditionalFormatting sqref="K16">
    <cfRule type="duplicateValues" dxfId="21888" priority="6173" stopIfTrue="1"/>
  </conditionalFormatting>
  <conditionalFormatting sqref="K16">
    <cfRule type="duplicateValues" dxfId="21887" priority="6172" stopIfTrue="1"/>
  </conditionalFormatting>
  <conditionalFormatting sqref="K8">
    <cfRule type="duplicateValues" dxfId="21886" priority="6171" stopIfTrue="1"/>
  </conditionalFormatting>
  <conditionalFormatting sqref="K6">
    <cfRule type="duplicateValues" dxfId="21885" priority="6170" stopIfTrue="1"/>
  </conditionalFormatting>
  <conditionalFormatting sqref="K10">
    <cfRule type="duplicateValues" dxfId="21884" priority="6169" stopIfTrue="1"/>
  </conditionalFormatting>
  <conditionalFormatting sqref="K4">
    <cfRule type="duplicateValues" dxfId="21883" priority="6168" stopIfTrue="1"/>
  </conditionalFormatting>
  <conditionalFormatting sqref="K4">
    <cfRule type="duplicateValues" dxfId="21882" priority="6167" stopIfTrue="1"/>
  </conditionalFormatting>
  <conditionalFormatting sqref="K14">
    <cfRule type="duplicateValues" dxfId="21881" priority="6166" stopIfTrue="1"/>
  </conditionalFormatting>
  <conditionalFormatting sqref="K12">
    <cfRule type="duplicateValues" dxfId="21880" priority="6165" stopIfTrue="1"/>
  </conditionalFormatting>
  <conditionalFormatting sqref="K4">
    <cfRule type="duplicateValues" dxfId="21879" priority="6164" stopIfTrue="1"/>
  </conditionalFormatting>
  <conditionalFormatting sqref="K18">
    <cfRule type="duplicateValues" dxfId="21878" priority="6163" stopIfTrue="1"/>
  </conditionalFormatting>
  <conditionalFormatting sqref="K16">
    <cfRule type="duplicateValues" dxfId="21877" priority="6162" stopIfTrue="1"/>
  </conditionalFormatting>
  <conditionalFormatting sqref="K16">
    <cfRule type="duplicateValues" dxfId="21876" priority="6161" stopIfTrue="1"/>
  </conditionalFormatting>
  <conditionalFormatting sqref="K8">
    <cfRule type="duplicateValues" dxfId="21875" priority="6160" stopIfTrue="1"/>
  </conditionalFormatting>
  <conditionalFormatting sqref="K6">
    <cfRule type="duplicateValues" dxfId="21874" priority="6159" stopIfTrue="1"/>
  </conditionalFormatting>
  <conditionalFormatting sqref="K10">
    <cfRule type="duplicateValues" dxfId="21873" priority="6158" stopIfTrue="1"/>
  </conditionalFormatting>
  <conditionalFormatting sqref="K4">
    <cfRule type="duplicateValues" dxfId="21872" priority="6157" stopIfTrue="1"/>
  </conditionalFormatting>
  <conditionalFormatting sqref="K4">
    <cfRule type="duplicateValues" dxfId="21871" priority="6156" stopIfTrue="1"/>
  </conditionalFormatting>
  <conditionalFormatting sqref="K4">
    <cfRule type="duplicateValues" dxfId="21870" priority="6155" stopIfTrue="1"/>
  </conditionalFormatting>
  <conditionalFormatting sqref="K6">
    <cfRule type="duplicateValues" dxfId="21869" priority="6154" stopIfTrue="1"/>
  </conditionalFormatting>
  <conditionalFormatting sqref="K4">
    <cfRule type="duplicateValues" dxfId="21868" priority="6153" stopIfTrue="1"/>
  </conditionalFormatting>
  <conditionalFormatting sqref="K4">
    <cfRule type="duplicateValues" dxfId="21867" priority="6152" stopIfTrue="1"/>
  </conditionalFormatting>
  <conditionalFormatting sqref="I6">
    <cfRule type="duplicateValues" dxfId="21866" priority="6151" stopIfTrue="1"/>
  </conditionalFormatting>
  <conditionalFormatting sqref="K14">
    <cfRule type="duplicateValues" dxfId="21865" priority="6150" stopIfTrue="1"/>
  </conditionalFormatting>
  <conditionalFormatting sqref="J12:K12">
    <cfRule type="duplicateValues" dxfId="21864" priority="6149" stopIfTrue="1"/>
  </conditionalFormatting>
  <conditionalFormatting sqref="K18">
    <cfRule type="duplicateValues" dxfId="21863" priority="6148" stopIfTrue="1"/>
  </conditionalFormatting>
  <conditionalFormatting sqref="K16">
    <cfRule type="duplicateValues" dxfId="21862" priority="6147" stopIfTrue="1"/>
  </conditionalFormatting>
  <conditionalFormatting sqref="K16">
    <cfRule type="duplicateValues" dxfId="21861" priority="6146" stopIfTrue="1"/>
  </conditionalFormatting>
  <conditionalFormatting sqref="K8">
    <cfRule type="duplicateValues" dxfId="21860" priority="6145" stopIfTrue="1"/>
  </conditionalFormatting>
  <conditionalFormatting sqref="K10">
    <cfRule type="duplicateValues" dxfId="21859" priority="6144" stopIfTrue="1"/>
  </conditionalFormatting>
  <conditionalFormatting sqref="I12">
    <cfRule type="duplicateValues" dxfId="21858" priority="6143" stopIfTrue="1"/>
  </conditionalFormatting>
  <conditionalFormatting sqref="K14">
    <cfRule type="duplicateValues" dxfId="21857" priority="6142" stopIfTrue="1"/>
  </conditionalFormatting>
  <conditionalFormatting sqref="J12:K12">
    <cfRule type="duplicateValues" dxfId="21856" priority="6141" stopIfTrue="1"/>
  </conditionalFormatting>
  <conditionalFormatting sqref="K4">
    <cfRule type="duplicateValues" dxfId="21855" priority="6140" stopIfTrue="1"/>
  </conditionalFormatting>
  <conditionalFormatting sqref="K18">
    <cfRule type="duplicateValues" dxfId="21854" priority="6139" stopIfTrue="1"/>
  </conditionalFormatting>
  <conditionalFormatting sqref="K16">
    <cfRule type="duplicateValues" dxfId="21853" priority="6138" stopIfTrue="1"/>
  </conditionalFormatting>
  <conditionalFormatting sqref="K16">
    <cfRule type="duplicateValues" dxfId="21852" priority="6137" stopIfTrue="1"/>
  </conditionalFormatting>
  <conditionalFormatting sqref="K8">
    <cfRule type="duplicateValues" dxfId="21851" priority="6136" stopIfTrue="1"/>
  </conditionalFormatting>
  <conditionalFormatting sqref="K6">
    <cfRule type="duplicateValues" dxfId="21850" priority="6135" stopIfTrue="1"/>
  </conditionalFormatting>
  <conditionalFormatting sqref="K10">
    <cfRule type="duplicateValues" dxfId="21849" priority="6134" stopIfTrue="1"/>
  </conditionalFormatting>
  <conditionalFormatting sqref="K4">
    <cfRule type="duplicateValues" dxfId="21848" priority="6133" stopIfTrue="1"/>
  </conditionalFormatting>
  <conditionalFormatting sqref="K4">
    <cfRule type="duplicateValues" dxfId="21847" priority="6132" stopIfTrue="1"/>
  </conditionalFormatting>
  <conditionalFormatting sqref="I6">
    <cfRule type="duplicateValues" dxfId="21846" priority="6131" stopIfTrue="1"/>
  </conditionalFormatting>
  <conditionalFormatting sqref="I12">
    <cfRule type="duplicateValues" dxfId="21845" priority="6130" stopIfTrue="1"/>
  </conditionalFormatting>
  <conditionalFormatting sqref="K14">
    <cfRule type="duplicateValues" dxfId="21844" priority="6129" stopIfTrue="1"/>
  </conditionalFormatting>
  <conditionalFormatting sqref="K12">
    <cfRule type="duplicateValues" dxfId="21843" priority="6128" stopIfTrue="1"/>
  </conditionalFormatting>
  <conditionalFormatting sqref="K4">
    <cfRule type="duplicateValues" dxfId="21842" priority="6127" stopIfTrue="1"/>
  </conditionalFormatting>
  <conditionalFormatting sqref="K18">
    <cfRule type="duplicateValues" dxfId="21841" priority="6126" stopIfTrue="1"/>
  </conditionalFormatting>
  <conditionalFormatting sqref="K16">
    <cfRule type="duplicateValues" dxfId="21840" priority="6125" stopIfTrue="1"/>
  </conditionalFormatting>
  <conditionalFormatting sqref="K16">
    <cfRule type="duplicateValues" dxfId="21839" priority="6124" stopIfTrue="1"/>
  </conditionalFormatting>
  <conditionalFormatting sqref="K6">
    <cfRule type="duplicateValues" dxfId="21838" priority="6123" stopIfTrue="1"/>
  </conditionalFormatting>
  <conditionalFormatting sqref="K10">
    <cfRule type="duplicateValues" dxfId="21837" priority="6122" stopIfTrue="1"/>
  </conditionalFormatting>
  <conditionalFormatting sqref="K4">
    <cfRule type="duplicateValues" dxfId="21836" priority="6121" stopIfTrue="1"/>
  </conditionalFormatting>
  <conditionalFormatting sqref="K4">
    <cfRule type="duplicateValues" dxfId="21835" priority="6120" stopIfTrue="1"/>
  </conditionalFormatting>
  <conditionalFormatting sqref="K14">
    <cfRule type="duplicateValues" dxfId="21834" priority="6119" stopIfTrue="1"/>
  </conditionalFormatting>
  <conditionalFormatting sqref="K12">
    <cfRule type="duplicateValues" dxfId="21833" priority="6118" stopIfTrue="1"/>
  </conditionalFormatting>
  <conditionalFormatting sqref="K4">
    <cfRule type="duplicateValues" dxfId="21832" priority="6117" stopIfTrue="1"/>
  </conditionalFormatting>
  <conditionalFormatting sqref="K18">
    <cfRule type="duplicateValues" dxfId="21831" priority="6116" stopIfTrue="1"/>
  </conditionalFormatting>
  <conditionalFormatting sqref="K16">
    <cfRule type="duplicateValues" dxfId="21830" priority="6115" stopIfTrue="1"/>
  </conditionalFormatting>
  <conditionalFormatting sqref="K16">
    <cfRule type="duplicateValues" dxfId="21829" priority="6114" stopIfTrue="1"/>
  </conditionalFormatting>
  <conditionalFormatting sqref="K6">
    <cfRule type="duplicateValues" dxfId="21828" priority="6113" stopIfTrue="1"/>
  </conditionalFormatting>
  <conditionalFormatting sqref="K10">
    <cfRule type="duplicateValues" dxfId="21827" priority="6112" stopIfTrue="1"/>
  </conditionalFormatting>
  <conditionalFormatting sqref="K4">
    <cfRule type="duplicateValues" dxfId="21826" priority="6111" stopIfTrue="1"/>
  </conditionalFormatting>
  <conditionalFormatting sqref="K4">
    <cfRule type="duplicateValues" dxfId="21825" priority="6110" stopIfTrue="1"/>
  </conditionalFormatting>
  <conditionalFormatting sqref="K14">
    <cfRule type="duplicateValues" dxfId="21824" priority="6109" stopIfTrue="1"/>
  </conditionalFormatting>
  <conditionalFormatting sqref="K12">
    <cfRule type="duplicateValues" dxfId="21823" priority="6108" stopIfTrue="1"/>
  </conditionalFormatting>
  <conditionalFormatting sqref="K4">
    <cfRule type="duplicateValues" dxfId="21822" priority="6107" stopIfTrue="1"/>
  </conditionalFormatting>
  <conditionalFormatting sqref="K18">
    <cfRule type="duplicateValues" dxfId="21821" priority="6106" stopIfTrue="1"/>
  </conditionalFormatting>
  <conditionalFormatting sqref="K16">
    <cfRule type="duplicateValues" dxfId="21820" priority="6105" stopIfTrue="1"/>
  </conditionalFormatting>
  <conditionalFormatting sqref="K16">
    <cfRule type="duplicateValues" dxfId="21819" priority="6104" stopIfTrue="1"/>
  </conditionalFormatting>
  <conditionalFormatting sqref="K6">
    <cfRule type="duplicateValues" dxfId="21818" priority="6103" stopIfTrue="1"/>
  </conditionalFormatting>
  <conditionalFormatting sqref="K10">
    <cfRule type="duplicateValues" dxfId="21817" priority="6102" stopIfTrue="1"/>
  </conditionalFormatting>
  <conditionalFormatting sqref="K4">
    <cfRule type="duplicateValues" dxfId="21816" priority="6101" stopIfTrue="1"/>
  </conditionalFormatting>
  <conditionalFormatting sqref="K4">
    <cfRule type="duplicateValues" dxfId="21815" priority="6100" stopIfTrue="1"/>
  </conditionalFormatting>
  <conditionalFormatting sqref="K4">
    <cfRule type="duplicateValues" dxfId="21814" priority="6099" stopIfTrue="1"/>
  </conditionalFormatting>
  <conditionalFormatting sqref="K4">
    <cfRule type="duplicateValues" dxfId="21813" priority="6098" stopIfTrue="1"/>
  </conditionalFormatting>
  <conditionalFormatting sqref="K4">
    <cfRule type="duplicateValues" dxfId="21812" priority="6097" stopIfTrue="1"/>
  </conditionalFormatting>
  <conditionalFormatting sqref="K14">
    <cfRule type="duplicateValues" dxfId="21811" priority="6096" stopIfTrue="1"/>
  </conditionalFormatting>
  <conditionalFormatting sqref="K12">
    <cfRule type="duplicateValues" dxfId="21810" priority="6095" stopIfTrue="1"/>
  </conditionalFormatting>
  <conditionalFormatting sqref="K4">
    <cfRule type="duplicateValues" dxfId="21809" priority="6094" stopIfTrue="1"/>
  </conditionalFormatting>
  <conditionalFormatting sqref="K18">
    <cfRule type="duplicateValues" dxfId="21808" priority="6093" stopIfTrue="1"/>
  </conditionalFormatting>
  <conditionalFormatting sqref="K16">
    <cfRule type="duplicateValues" dxfId="21807" priority="6092" stopIfTrue="1"/>
  </conditionalFormatting>
  <conditionalFormatting sqref="K16">
    <cfRule type="duplicateValues" dxfId="21806" priority="6091" stopIfTrue="1"/>
  </conditionalFormatting>
  <conditionalFormatting sqref="K6">
    <cfRule type="duplicateValues" dxfId="21805" priority="6090" stopIfTrue="1"/>
  </conditionalFormatting>
  <conditionalFormatting sqref="K10">
    <cfRule type="duplicateValues" dxfId="21804" priority="6089" stopIfTrue="1"/>
  </conditionalFormatting>
  <conditionalFormatting sqref="K4">
    <cfRule type="duplicateValues" dxfId="21803" priority="6088" stopIfTrue="1"/>
  </conditionalFormatting>
  <conditionalFormatting sqref="K4">
    <cfRule type="duplicateValues" dxfId="21802" priority="6087" stopIfTrue="1"/>
  </conditionalFormatting>
  <conditionalFormatting sqref="K14">
    <cfRule type="duplicateValues" dxfId="21801" priority="6086" stopIfTrue="1"/>
  </conditionalFormatting>
  <conditionalFormatting sqref="K12">
    <cfRule type="duplicateValues" dxfId="21800" priority="6085" stopIfTrue="1"/>
  </conditionalFormatting>
  <conditionalFormatting sqref="K4">
    <cfRule type="duplicateValues" dxfId="21799" priority="6084" stopIfTrue="1"/>
  </conditionalFormatting>
  <conditionalFormatting sqref="K18">
    <cfRule type="duplicateValues" dxfId="21798" priority="6083" stopIfTrue="1"/>
  </conditionalFormatting>
  <conditionalFormatting sqref="K16">
    <cfRule type="duplicateValues" dxfId="21797" priority="6082" stopIfTrue="1"/>
  </conditionalFormatting>
  <conditionalFormatting sqref="K16">
    <cfRule type="duplicateValues" dxfId="21796" priority="6081" stopIfTrue="1"/>
  </conditionalFormatting>
  <conditionalFormatting sqref="K6">
    <cfRule type="duplicateValues" dxfId="21795" priority="6080" stopIfTrue="1"/>
  </conditionalFormatting>
  <conditionalFormatting sqref="K10">
    <cfRule type="duplicateValues" dxfId="21794" priority="6079" stopIfTrue="1"/>
  </conditionalFormatting>
  <conditionalFormatting sqref="K4">
    <cfRule type="duplicateValues" dxfId="21793" priority="6078" stopIfTrue="1"/>
  </conditionalFormatting>
  <conditionalFormatting sqref="K4">
    <cfRule type="duplicateValues" dxfId="21792" priority="6077" stopIfTrue="1"/>
  </conditionalFormatting>
  <conditionalFormatting sqref="K14">
    <cfRule type="duplicateValues" dxfId="21791" priority="6076" stopIfTrue="1"/>
  </conditionalFormatting>
  <conditionalFormatting sqref="K12">
    <cfRule type="duplicateValues" dxfId="21790" priority="6075" stopIfTrue="1"/>
  </conditionalFormatting>
  <conditionalFormatting sqref="K4">
    <cfRule type="duplicateValues" dxfId="21789" priority="6074" stopIfTrue="1"/>
  </conditionalFormatting>
  <conditionalFormatting sqref="K18">
    <cfRule type="duplicateValues" dxfId="21788" priority="6073" stopIfTrue="1"/>
  </conditionalFormatting>
  <conditionalFormatting sqref="K16">
    <cfRule type="duplicateValues" dxfId="21787" priority="6072" stopIfTrue="1"/>
  </conditionalFormatting>
  <conditionalFormatting sqref="K16">
    <cfRule type="duplicateValues" dxfId="21786" priority="6071" stopIfTrue="1"/>
  </conditionalFormatting>
  <conditionalFormatting sqref="K6">
    <cfRule type="duplicateValues" dxfId="21785" priority="6070" stopIfTrue="1"/>
  </conditionalFormatting>
  <conditionalFormatting sqref="K10">
    <cfRule type="duplicateValues" dxfId="21784" priority="6069" stopIfTrue="1"/>
  </conditionalFormatting>
  <conditionalFormatting sqref="K4">
    <cfRule type="duplicateValues" dxfId="21783" priority="6068" stopIfTrue="1"/>
  </conditionalFormatting>
  <conditionalFormatting sqref="K4">
    <cfRule type="duplicateValues" dxfId="21782" priority="6067" stopIfTrue="1"/>
  </conditionalFormatting>
  <conditionalFormatting sqref="K14">
    <cfRule type="duplicateValues" dxfId="21781" priority="6066" stopIfTrue="1"/>
  </conditionalFormatting>
  <conditionalFormatting sqref="K12">
    <cfRule type="duplicateValues" dxfId="21780" priority="6065" stopIfTrue="1"/>
  </conditionalFormatting>
  <conditionalFormatting sqref="K4">
    <cfRule type="duplicateValues" dxfId="21779" priority="6064" stopIfTrue="1"/>
  </conditionalFormatting>
  <conditionalFormatting sqref="K18">
    <cfRule type="duplicateValues" dxfId="21778" priority="6063" stopIfTrue="1"/>
  </conditionalFormatting>
  <conditionalFormatting sqref="K16">
    <cfRule type="duplicateValues" dxfId="21777" priority="6062" stopIfTrue="1"/>
  </conditionalFormatting>
  <conditionalFormatting sqref="K16">
    <cfRule type="duplicateValues" dxfId="21776" priority="6061" stopIfTrue="1"/>
  </conditionalFormatting>
  <conditionalFormatting sqref="K6">
    <cfRule type="duplicateValues" dxfId="21775" priority="6060" stopIfTrue="1"/>
  </conditionalFormatting>
  <conditionalFormatting sqref="K10">
    <cfRule type="duplicateValues" dxfId="21774" priority="6059" stopIfTrue="1"/>
  </conditionalFormatting>
  <conditionalFormatting sqref="K4">
    <cfRule type="duplicateValues" dxfId="21773" priority="6058" stopIfTrue="1"/>
  </conditionalFormatting>
  <conditionalFormatting sqref="K4">
    <cfRule type="duplicateValues" dxfId="21772" priority="6057" stopIfTrue="1"/>
  </conditionalFormatting>
  <conditionalFormatting sqref="K4">
    <cfRule type="duplicateValues" dxfId="21771" priority="6056" stopIfTrue="1"/>
  </conditionalFormatting>
  <conditionalFormatting sqref="K4">
    <cfRule type="duplicateValues" dxfId="21770" priority="6055" stopIfTrue="1"/>
  </conditionalFormatting>
  <conditionalFormatting sqref="K4">
    <cfRule type="duplicateValues" dxfId="21769" priority="6054" stopIfTrue="1"/>
  </conditionalFormatting>
  <conditionalFormatting sqref="K14">
    <cfRule type="duplicateValues" dxfId="21768" priority="6053" stopIfTrue="1"/>
  </conditionalFormatting>
  <conditionalFormatting sqref="K12">
    <cfRule type="duplicateValues" dxfId="21767" priority="6052" stopIfTrue="1"/>
  </conditionalFormatting>
  <conditionalFormatting sqref="K4">
    <cfRule type="duplicateValues" dxfId="21766" priority="6051" stopIfTrue="1"/>
  </conditionalFormatting>
  <conditionalFormatting sqref="K18">
    <cfRule type="duplicateValues" dxfId="21765" priority="6050" stopIfTrue="1"/>
  </conditionalFormatting>
  <conditionalFormatting sqref="K16">
    <cfRule type="duplicateValues" dxfId="21764" priority="6049" stopIfTrue="1"/>
  </conditionalFormatting>
  <conditionalFormatting sqref="K16">
    <cfRule type="duplicateValues" dxfId="21763" priority="6048" stopIfTrue="1"/>
  </conditionalFormatting>
  <conditionalFormatting sqref="K6">
    <cfRule type="duplicateValues" dxfId="21762" priority="6047" stopIfTrue="1"/>
  </conditionalFormatting>
  <conditionalFormatting sqref="K10">
    <cfRule type="duplicateValues" dxfId="21761" priority="6046" stopIfTrue="1"/>
  </conditionalFormatting>
  <conditionalFormatting sqref="K4">
    <cfRule type="duplicateValues" dxfId="21760" priority="6045" stopIfTrue="1"/>
  </conditionalFormatting>
  <conditionalFormatting sqref="K4">
    <cfRule type="duplicateValues" dxfId="21759" priority="6044" stopIfTrue="1"/>
  </conditionalFormatting>
  <conditionalFormatting sqref="K14">
    <cfRule type="duplicateValues" dxfId="21758" priority="6043" stopIfTrue="1"/>
  </conditionalFormatting>
  <conditionalFormatting sqref="K12">
    <cfRule type="duplicateValues" dxfId="21757" priority="6042" stopIfTrue="1"/>
  </conditionalFormatting>
  <conditionalFormatting sqref="K4">
    <cfRule type="duplicateValues" dxfId="21756" priority="6041" stopIfTrue="1"/>
  </conditionalFormatting>
  <conditionalFormatting sqref="K18">
    <cfRule type="duplicateValues" dxfId="21755" priority="6040" stopIfTrue="1"/>
  </conditionalFormatting>
  <conditionalFormatting sqref="K16">
    <cfRule type="duplicateValues" dxfId="21754" priority="6039" stopIfTrue="1"/>
  </conditionalFormatting>
  <conditionalFormatting sqref="K16">
    <cfRule type="duplicateValues" dxfId="21753" priority="6038" stopIfTrue="1"/>
  </conditionalFormatting>
  <conditionalFormatting sqref="K6">
    <cfRule type="duplicateValues" dxfId="21752" priority="6037" stopIfTrue="1"/>
  </conditionalFormatting>
  <conditionalFormatting sqref="K10">
    <cfRule type="duplicateValues" dxfId="21751" priority="6036" stopIfTrue="1"/>
  </conditionalFormatting>
  <conditionalFormatting sqref="K4">
    <cfRule type="duplicateValues" dxfId="21750" priority="6035" stopIfTrue="1"/>
  </conditionalFormatting>
  <conditionalFormatting sqref="K4">
    <cfRule type="duplicateValues" dxfId="21749" priority="6034" stopIfTrue="1"/>
  </conditionalFormatting>
  <conditionalFormatting sqref="K4">
    <cfRule type="duplicateValues" dxfId="21748" priority="6033" stopIfTrue="1"/>
  </conditionalFormatting>
  <conditionalFormatting sqref="K6">
    <cfRule type="duplicateValues" dxfId="21747" priority="6032" stopIfTrue="1"/>
  </conditionalFormatting>
  <conditionalFormatting sqref="K4">
    <cfRule type="duplicateValues" dxfId="21746" priority="6031" stopIfTrue="1"/>
  </conditionalFormatting>
  <conditionalFormatting sqref="K4">
    <cfRule type="duplicateValues" dxfId="21745" priority="6030" stopIfTrue="1"/>
  </conditionalFormatting>
  <conditionalFormatting sqref="I6">
    <cfRule type="duplicateValues" dxfId="21744" priority="6029" stopIfTrue="1"/>
  </conditionalFormatting>
  <conditionalFormatting sqref="K14">
    <cfRule type="duplicateValues" dxfId="21743" priority="6028" stopIfTrue="1"/>
  </conditionalFormatting>
  <conditionalFormatting sqref="J12:K12">
    <cfRule type="duplicateValues" dxfId="21742" priority="6027" stopIfTrue="1"/>
  </conditionalFormatting>
  <conditionalFormatting sqref="K18">
    <cfRule type="duplicateValues" dxfId="21741" priority="6026" stopIfTrue="1"/>
  </conditionalFormatting>
  <conditionalFormatting sqref="K16">
    <cfRule type="duplicateValues" dxfId="21740" priority="6025" stopIfTrue="1"/>
  </conditionalFormatting>
  <conditionalFormatting sqref="K16">
    <cfRule type="duplicateValues" dxfId="21739" priority="6024" stopIfTrue="1"/>
  </conditionalFormatting>
  <conditionalFormatting sqref="K10">
    <cfRule type="duplicateValues" dxfId="21738" priority="6023" stopIfTrue="1"/>
  </conditionalFormatting>
  <conditionalFormatting sqref="I12">
    <cfRule type="duplicateValues" dxfId="21737" priority="6022" stopIfTrue="1"/>
  </conditionalFormatting>
  <conditionalFormatting sqref="K14">
    <cfRule type="duplicateValues" dxfId="21736" priority="6021" stopIfTrue="1"/>
  </conditionalFormatting>
  <conditionalFormatting sqref="J12:K12">
    <cfRule type="duplicateValues" dxfId="21735" priority="6020" stopIfTrue="1"/>
  </conditionalFormatting>
  <conditionalFormatting sqref="K4">
    <cfRule type="duplicateValues" dxfId="21734" priority="6019" stopIfTrue="1"/>
  </conditionalFormatting>
  <conditionalFormatting sqref="K18">
    <cfRule type="duplicateValues" dxfId="21733" priority="6018" stopIfTrue="1"/>
  </conditionalFormatting>
  <conditionalFormatting sqref="K16">
    <cfRule type="duplicateValues" dxfId="21732" priority="6017" stopIfTrue="1"/>
  </conditionalFormatting>
  <conditionalFormatting sqref="K16">
    <cfRule type="duplicateValues" dxfId="21731" priority="6016" stopIfTrue="1"/>
  </conditionalFormatting>
  <conditionalFormatting sqref="K6">
    <cfRule type="duplicateValues" dxfId="21730" priority="6015" stopIfTrue="1"/>
  </conditionalFormatting>
  <conditionalFormatting sqref="K10">
    <cfRule type="duplicateValues" dxfId="21729" priority="6014" stopIfTrue="1"/>
  </conditionalFormatting>
  <conditionalFormatting sqref="K4">
    <cfRule type="duplicateValues" dxfId="21728" priority="6013" stopIfTrue="1"/>
  </conditionalFormatting>
  <conditionalFormatting sqref="K4">
    <cfRule type="duplicateValues" dxfId="21727" priority="6012" stopIfTrue="1"/>
  </conditionalFormatting>
  <conditionalFormatting sqref="I6">
    <cfRule type="duplicateValues" dxfId="21726" priority="6011" stopIfTrue="1"/>
  </conditionalFormatting>
  <conditionalFormatting sqref="I12">
    <cfRule type="duplicateValues" dxfId="21725" priority="6010" stopIfTrue="1"/>
  </conditionalFormatting>
  <conditionalFormatting sqref="K14">
    <cfRule type="duplicateValues" dxfId="21724" priority="6009" stopIfTrue="1"/>
  </conditionalFormatting>
  <conditionalFormatting sqref="K12">
    <cfRule type="duplicateValues" dxfId="21723" priority="6008" stopIfTrue="1"/>
  </conditionalFormatting>
  <conditionalFormatting sqref="K4">
    <cfRule type="duplicateValues" dxfId="21722" priority="6007" stopIfTrue="1"/>
  </conditionalFormatting>
  <conditionalFormatting sqref="K18">
    <cfRule type="duplicateValues" dxfId="21721" priority="6006" stopIfTrue="1"/>
  </conditionalFormatting>
  <conditionalFormatting sqref="K16">
    <cfRule type="duplicateValues" dxfId="21720" priority="6005" stopIfTrue="1"/>
  </conditionalFormatting>
  <conditionalFormatting sqref="K16">
    <cfRule type="duplicateValues" dxfId="21719" priority="6004" stopIfTrue="1"/>
  </conditionalFormatting>
  <conditionalFormatting sqref="K8">
    <cfRule type="duplicateValues" dxfId="21718" priority="6003" stopIfTrue="1"/>
  </conditionalFormatting>
  <conditionalFormatting sqref="K6">
    <cfRule type="duplicateValues" dxfId="21717" priority="6002" stopIfTrue="1"/>
  </conditionalFormatting>
  <conditionalFormatting sqref="K10">
    <cfRule type="duplicateValues" dxfId="21716" priority="6001" stopIfTrue="1"/>
  </conditionalFormatting>
  <conditionalFormatting sqref="K4">
    <cfRule type="duplicateValues" dxfId="21715" priority="6000" stopIfTrue="1"/>
  </conditionalFormatting>
  <conditionalFormatting sqref="K4">
    <cfRule type="duplicateValues" dxfId="21714" priority="5999" stopIfTrue="1"/>
  </conditionalFormatting>
  <conditionalFormatting sqref="K14">
    <cfRule type="duplicateValues" dxfId="21713" priority="5998" stopIfTrue="1"/>
  </conditionalFormatting>
  <conditionalFormatting sqref="K12">
    <cfRule type="duplicateValues" dxfId="21712" priority="5997" stopIfTrue="1"/>
  </conditionalFormatting>
  <conditionalFormatting sqref="K4">
    <cfRule type="duplicateValues" dxfId="21711" priority="5996" stopIfTrue="1"/>
  </conditionalFormatting>
  <conditionalFormatting sqref="K18">
    <cfRule type="duplicateValues" dxfId="21710" priority="5995" stopIfTrue="1"/>
  </conditionalFormatting>
  <conditionalFormatting sqref="K16">
    <cfRule type="duplicateValues" dxfId="21709" priority="5994" stopIfTrue="1"/>
  </conditionalFormatting>
  <conditionalFormatting sqref="K16">
    <cfRule type="duplicateValues" dxfId="21708" priority="5993" stopIfTrue="1"/>
  </conditionalFormatting>
  <conditionalFormatting sqref="K8">
    <cfRule type="duplicateValues" dxfId="21707" priority="5992" stopIfTrue="1"/>
  </conditionalFormatting>
  <conditionalFormatting sqref="K6">
    <cfRule type="duplicateValues" dxfId="21706" priority="5991" stopIfTrue="1"/>
  </conditionalFormatting>
  <conditionalFormatting sqref="K10">
    <cfRule type="duplicateValues" dxfId="21705" priority="5990" stopIfTrue="1"/>
  </conditionalFormatting>
  <conditionalFormatting sqref="K4">
    <cfRule type="duplicateValues" dxfId="21704" priority="5989" stopIfTrue="1"/>
  </conditionalFormatting>
  <conditionalFormatting sqref="K4">
    <cfRule type="duplicateValues" dxfId="21703" priority="5988" stopIfTrue="1"/>
  </conditionalFormatting>
  <conditionalFormatting sqref="K14">
    <cfRule type="duplicateValues" dxfId="21702" priority="5987" stopIfTrue="1"/>
  </conditionalFormatting>
  <conditionalFormatting sqref="K12">
    <cfRule type="duplicateValues" dxfId="21701" priority="5986" stopIfTrue="1"/>
  </conditionalFormatting>
  <conditionalFormatting sqref="K4">
    <cfRule type="duplicateValues" dxfId="21700" priority="5985" stopIfTrue="1"/>
  </conditionalFormatting>
  <conditionalFormatting sqref="K18">
    <cfRule type="duplicateValues" dxfId="21699" priority="5984" stopIfTrue="1"/>
  </conditionalFormatting>
  <conditionalFormatting sqref="K16">
    <cfRule type="duplicateValues" dxfId="21698" priority="5983" stopIfTrue="1"/>
  </conditionalFormatting>
  <conditionalFormatting sqref="K16">
    <cfRule type="duplicateValues" dxfId="21697" priority="5982" stopIfTrue="1"/>
  </conditionalFormatting>
  <conditionalFormatting sqref="K8">
    <cfRule type="duplicateValues" dxfId="21696" priority="5981" stopIfTrue="1"/>
  </conditionalFormatting>
  <conditionalFormatting sqref="K6">
    <cfRule type="duplicateValues" dxfId="21695" priority="5980" stopIfTrue="1"/>
  </conditionalFormatting>
  <conditionalFormatting sqref="K10">
    <cfRule type="duplicateValues" dxfId="21694" priority="5979" stopIfTrue="1"/>
  </conditionalFormatting>
  <conditionalFormatting sqref="K4">
    <cfRule type="duplicateValues" dxfId="21693" priority="5978" stopIfTrue="1"/>
  </conditionalFormatting>
  <conditionalFormatting sqref="K4">
    <cfRule type="duplicateValues" dxfId="21692" priority="5977" stopIfTrue="1"/>
  </conditionalFormatting>
  <conditionalFormatting sqref="K4">
    <cfRule type="duplicateValues" dxfId="21691" priority="5976" stopIfTrue="1"/>
  </conditionalFormatting>
  <conditionalFormatting sqref="K4">
    <cfRule type="duplicateValues" dxfId="21690" priority="5975" stopIfTrue="1"/>
  </conditionalFormatting>
  <conditionalFormatting sqref="K4">
    <cfRule type="duplicateValues" dxfId="21689" priority="5974" stopIfTrue="1"/>
  </conditionalFormatting>
  <conditionalFormatting sqref="K14">
    <cfRule type="duplicateValues" dxfId="21688" priority="5973" stopIfTrue="1"/>
  </conditionalFormatting>
  <conditionalFormatting sqref="K12">
    <cfRule type="duplicateValues" dxfId="21687" priority="5972" stopIfTrue="1"/>
  </conditionalFormatting>
  <conditionalFormatting sqref="K4">
    <cfRule type="duplicateValues" dxfId="21686" priority="5971" stopIfTrue="1"/>
  </conditionalFormatting>
  <conditionalFormatting sqref="K18">
    <cfRule type="duplicateValues" dxfId="21685" priority="5970" stopIfTrue="1"/>
  </conditionalFormatting>
  <conditionalFormatting sqref="K16">
    <cfRule type="duplicateValues" dxfId="21684" priority="5969" stopIfTrue="1"/>
  </conditionalFormatting>
  <conditionalFormatting sqref="K16">
    <cfRule type="duplicateValues" dxfId="21683" priority="5968" stopIfTrue="1"/>
  </conditionalFormatting>
  <conditionalFormatting sqref="K8">
    <cfRule type="duplicateValues" dxfId="21682" priority="5967" stopIfTrue="1"/>
  </conditionalFormatting>
  <conditionalFormatting sqref="K6">
    <cfRule type="duplicateValues" dxfId="21681" priority="5966" stopIfTrue="1"/>
  </conditionalFormatting>
  <conditionalFormatting sqref="K10">
    <cfRule type="duplicateValues" dxfId="21680" priority="5965" stopIfTrue="1"/>
  </conditionalFormatting>
  <conditionalFormatting sqref="K4">
    <cfRule type="duplicateValues" dxfId="21679" priority="5964" stopIfTrue="1"/>
  </conditionalFormatting>
  <conditionalFormatting sqref="K4">
    <cfRule type="duplicateValues" dxfId="21678" priority="5963" stopIfTrue="1"/>
  </conditionalFormatting>
  <conditionalFormatting sqref="K14">
    <cfRule type="duplicateValues" dxfId="21677" priority="5962" stopIfTrue="1"/>
  </conditionalFormatting>
  <conditionalFormatting sqref="K12">
    <cfRule type="duplicateValues" dxfId="21676" priority="5961" stopIfTrue="1"/>
  </conditionalFormatting>
  <conditionalFormatting sqref="K4">
    <cfRule type="duplicateValues" dxfId="21675" priority="5960" stopIfTrue="1"/>
  </conditionalFormatting>
  <conditionalFormatting sqref="K18">
    <cfRule type="duplicateValues" dxfId="21674" priority="5959" stopIfTrue="1"/>
  </conditionalFormatting>
  <conditionalFormatting sqref="K16">
    <cfRule type="duplicateValues" dxfId="21673" priority="5958" stopIfTrue="1"/>
  </conditionalFormatting>
  <conditionalFormatting sqref="K16">
    <cfRule type="duplicateValues" dxfId="21672" priority="5957" stopIfTrue="1"/>
  </conditionalFormatting>
  <conditionalFormatting sqref="K8">
    <cfRule type="duplicateValues" dxfId="21671" priority="5956" stopIfTrue="1"/>
  </conditionalFormatting>
  <conditionalFormatting sqref="K6">
    <cfRule type="duplicateValues" dxfId="21670" priority="5955" stopIfTrue="1"/>
  </conditionalFormatting>
  <conditionalFormatting sqref="K10">
    <cfRule type="duplicateValues" dxfId="21669" priority="5954" stopIfTrue="1"/>
  </conditionalFormatting>
  <conditionalFormatting sqref="K4">
    <cfRule type="duplicateValues" dxfId="21668" priority="5953" stopIfTrue="1"/>
  </conditionalFormatting>
  <conditionalFormatting sqref="K4">
    <cfRule type="duplicateValues" dxfId="21667" priority="5952" stopIfTrue="1"/>
  </conditionalFormatting>
  <conditionalFormatting sqref="K14">
    <cfRule type="duplicateValues" dxfId="21666" priority="5951" stopIfTrue="1"/>
  </conditionalFormatting>
  <conditionalFormatting sqref="K12">
    <cfRule type="duplicateValues" dxfId="21665" priority="5950" stopIfTrue="1"/>
  </conditionalFormatting>
  <conditionalFormatting sqref="K4">
    <cfRule type="duplicateValues" dxfId="21664" priority="5949" stopIfTrue="1"/>
  </conditionalFormatting>
  <conditionalFormatting sqref="K18">
    <cfRule type="duplicateValues" dxfId="21663" priority="5948" stopIfTrue="1"/>
  </conditionalFormatting>
  <conditionalFormatting sqref="K16">
    <cfRule type="duplicateValues" dxfId="21662" priority="5947" stopIfTrue="1"/>
  </conditionalFormatting>
  <conditionalFormatting sqref="K16">
    <cfRule type="duplicateValues" dxfId="21661" priority="5946" stopIfTrue="1"/>
  </conditionalFormatting>
  <conditionalFormatting sqref="K8">
    <cfRule type="duplicateValues" dxfId="21660" priority="5945" stopIfTrue="1"/>
  </conditionalFormatting>
  <conditionalFormatting sqref="K6">
    <cfRule type="duplicateValues" dxfId="21659" priority="5944" stopIfTrue="1"/>
  </conditionalFormatting>
  <conditionalFormatting sqref="K10">
    <cfRule type="duplicateValues" dxfId="21658" priority="5943" stopIfTrue="1"/>
  </conditionalFormatting>
  <conditionalFormatting sqref="K4">
    <cfRule type="duplicateValues" dxfId="21657" priority="5942" stopIfTrue="1"/>
  </conditionalFormatting>
  <conditionalFormatting sqref="K4">
    <cfRule type="duplicateValues" dxfId="21656" priority="5941" stopIfTrue="1"/>
  </conditionalFormatting>
  <conditionalFormatting sqref="K14">
    <cfRule type="duplicateValues" dxfId="21655" priority="5940" stopIfTrue="1"/>
  </conditionalFormatting>
  <conditionalFormatting sqref="K12">
    <cfRule type="duplicateValues" dxfId="21654" priority="5939" stopIfTrue="1"/>
  </conditionalFormatting>
  <conditionalFormatting sqref="K4">
    <cfRule type="duplicateValues" dxfId="21653" priority="5938" stopIfTrue="1"/>
  </conditionalFormatting>
  <conditionalFormatting sqref="K18">
    <cfRule type="duplicateValues" dxfId="21652" priority="5937" stopIfTrue="1"/>
  </conditionalFormatting>
  <conditionalFormatting sqref="K16">
    <cfRule type="duplicateValues" dxfId="21651" priority="5936" stopIfTrue="1"/>
  </conditionalFormatting>
  <conditionalFormatting sqref="K16">
    <cfRule type="duplicateValues" dxfId="21650" priority="5935" stopIfTrue="1"/>
  </conditionalFormatting>
  <conditionalFormatting sqref="K8">
    <cfRule type="duplicateValues" dxfId="21649" priority="5934" stopIfTrue="1"/>
  </conditionalFormatting>
  <conditionalFormatting sqref="K6">
    <cfRule type="duplicateValues" dxfId="21648" priority="5933" stopIfTrue="1"/>
  </conditionalFormatting>
  <conditionalFormatting sqref="K10">
    <cfRule type="duplicateValues" dxfId="21647" priority="5932" stopIfTrue="1"/>
  </conditionalFormatting>
  <conditionalFormatting sqref="K4">
    <cfRule type="duplicateValues" dxfId="21646" priority="5931" stopIfTrue="1"/>
  </conditionalFormatting>
  <conditionalFormatting sqref="K4">
    <cfRule type="duplicateValues" dxfId="21645" priority="5930" stopIfTrue="1"/>
  </conditionalFormatting>
  <conditionalFormatting sqref="K4">
    <cfRule type="duplicateValues" dxfId="21644" priority="5929" stopIfTrue="1"/>
  </conditionalFormatting>
  <conditionalFormatting sqref="K4">
    <cfRule type="duplicateValues" dxfId="21643" priority="5928" stopIfTrue="1"/>
  </conditionalFormatting>
  <conditionalFormatting sqref="K4">
    <cfRule type="duplicateValues" dxfId="21642" priority="5927" stopIfTrue="1"/>
  </conditionalFormatting>
  <conditionalFormatting sqref="K14">
    <cfRule type="duplicateValues" dxfId="21641" priority="5926" stopIfTrue="1"/>
  </conditionalFormatting>
  <conditionalFormatting sqref="K12">
    <cfRule type="duplicateValues" dxfId="21640" priority="5925" stopIfTrue="1"/>
  </conditionalFormatting>
  <conditionalFormatting sqref="K4">
    <cfRule type="duplicateValues" dxfId="21639" priority="5924" stopIfTrue="1"/>
  </conditionalFormatting>
  <conditionalFormatting sqref="K18">
    <cfRule type="duplicateValues" dxfId="21638" priority="5923" stopIfTrue="1"/>
  </conditionalFormatting>
  <conditionalFormatting sqref="K16">
    <cfRule type="duplicateValues" dxfId="21637" priority="5922" stopIfTrue="1"/>
  </conditionalFormatting>
  <conditionalFormatting sqref="K16">
    <cfRule type="duplicateValues" dxfId="21636" priority="5921" stopIfTrue="1"/>
  </conditionalFormatting>
  <conditionalFormatting sqref="K8">
    <cfRule type="duplicateValues" dxfId="21635" priority="5920" stopIfTrue="1"/>
  </conditionalFormatting>
  <conditionalFormatting sqref="K6">
    <cfRule type="duplicateValues" dxfId="21634" priority="5919" stopIfTrue="1"/>
  </conditionalFormatting>
  <conditionalFormatting sqref="K10">
    <cfRule type="duplicateValues" dxfId="21633" priority="5918" stopIfTrue="1"/>
  </conditionalFormatting>
  <conditionalFormatting sqref="K4">
    <cfRule type="duplicateValues" dxfId="21632" priority="5917" stopIfTrue="1"/>
  </conditionalFormatting>
  <conditionalFormatting sqref="K4">
    <cfRule type="duplicateValues" dxfId="21631" priority="5916" stopIfTrue="1"/>
  </conditionalFormatting>
  <conditionalFormatting sqref="K14">
    <cfRule type="duplicateValues" dxfId="21630" priority="5915" stopIfTrue="1"/>
  </conditionalFormatting>
  <conditionalFormatting sqref="K12">
    <cfRule type="duplicateValues" dxfId="21629" priority="5914" stopIfTrue="1"/>
  </conditionalFormatting>
  <conditionalFormatting sqref="K4">
    <cfRule type="duplicateValues" dxfId="21628" priority="5913" stopIfTrue="1"/>
  </conditionalFormatting>
  <conditionalFormatting sqref="K18">
    <cfRule type="duplicateValues" dxfId="21627" priority="5912" stopIfTrue="1"/>
  </conditionalFormatting>
  <conditionalFormatting sqref="K16">
    <cfRule type="duplicateValues" dxfId="21626" priority="5911" stopIfTrue="1"/>
  </conditionalFormatting>
  <conditionalFormatting sqref="K16">
    <cfRule type="duplicateValues" dxfId="21625" priority="5910" stopIfTrue="1"/>
  </conditionalFormatting>
  <conditionalFormatting sqref="K8">
    <cfRule type="duplicateValues" dxfId="21624" priority="5909" stopIfTrue="1"/>
  </conditionalFormatting>
  <conditionalFormatting sqref="K6">
    <cfRule type="duplicateValues" dxfId="21623" priority="5908" stopIfTrue="1"/>
  </conditionalFormatting>
  <conditionalFormatting sqref="K10">
    <cfRule type="duplicateValues" dxfId="21622" priority="5907" stopIfTrue="1"/>
  </conditionalFormatting>
  <conditionalFormatting sqref="K4">
    <cfRule type="duplicateValues" dxfId="21621" priority="5906" stopIfTrue="1"/>
  </conditionalFormatting>
  <conditionalFormatting sqref="K4">
    <cfRule type="duplicateValues" dxfId="21620" priority="5905" stopIfTrue="1"/>
  </conditionalFormatting>
  <conditionalFormatting sqref="K4">
    <cfRule type="duplicateValues" dxfId="21619" priority="5904" stopIfTrue="1"/>
  </conditionalFormatting>
  <conditionalFormatting sqref="K6">
    <cfRule type="duplicateValues" dxfId="21618" priority="5903" stopIfTrue="1"/>
  </conditionalFormatting>
  <conditionalFormatting sqref="K4">
    <cfRule type="duplicateValues" dxfId="21617" priority="5902" stopIfTrue="1"/>
  </conditionalFormatting>
  <conditionalFormatting sqref="K4">
    <cfRule type="duplicateValues" dxfId="21616" priority="5901" stopIfTrue="1"/>
  </conditionalFormatting>
  <conditionalFormatting sqref="I6">
    <cfRule type="duplicateValues" dxfId="21615" priority="5900" stopIfTrue="1"/>
  </conditionalFormatting>
  <conditionalFormatting sqref="K14">
    <cfRule type="duplicateValues" dxfId="21614" priority="5899" stopIfTrue="1"/>
  </conditionalFormatting>
  <conditionalFormatting sqref="J12:K12">
    <cfRule type="duplicateValues" dxfId="21613" priority="5898" stopIfTrue="1"/>
  </conditionalFormatting>
  <conditionalFormatting sqref="K18">
    <cfRule type="duplicateValues" dxfId="21612" priority="5897" stopIfTrue="1"/>
  </conditionalFormatting>
  <conditionalFormatting sqref="K16">
    <cfRule type="duplicateValues" dxfId="21611" priority="5896" stopIfTrue="1"/>
  </conditionalFormatting>
  <conditionalFormatting sqref="K16">
    <cfRule type="duplicateValues" dxfId="21610" priority="5895" stopIfTrue="1"/>
  </conditionalFormatting>
  <conditionalFormatting sqref="K8">
    <cfRule type="duplicateValues" dxfId="21609" priority="5894" stopIfTrue="1"/>
  </conditionalFormatting>
  <conditionalFormatting sqref="K10">
    <cfRule type="duplicateValues" dxfId="21608" priority="5893" stopIfTrue="1"/>
  </conditionalFormatting>
  <conditionalFormatting sqref="I12">
    <cfRule type="duplicateValues" dxfId="21607" priority="5892" stopIfTrue="1"/>
  </conditionalFormatting>
  <conditionalFormatting sqref="K14">
    <cfRule type="duplicateValues" dxfId="21606" priority="5891" stopIfTrue="1"/>
  </conditionalFormatting>
  <conditionalFormatting sqref="J12:K12">
    <cfRule type="duplicateValues" dxfId="21605" priority="5890" stopIfTrue="1"/>
  </conditionalFormatting>
  <conditionalFormatting sqref="K4">
    <cfRule type="duplicateValues" dxfId="21604" priority="5889" stopIfTrue="1"/>
  </conditionalFormatting>
  <conditionalFormatting sqref="K18">
    <cfRule type="duplicateValues" dxfId="21603" priority="5888" stopIfTrue="1"/>
  </conditionalFormatting>
  <conditionalFormatting sqref="K16">
    <cfRule type="duplicateValues" dxfId="21602" priority="5887" stopIfTrue="1"/>
  </conditionalFormatting>
  <conditionalFormatting sqref="K16">
    <cfRule type="duplicateValues" dxfId="21601" priority="5886" stopIfTrue="1"/>
  </conditionalFormatting>
  <conditionalFormatting sqref="K8">
    <cfRule type="duplicateValues" dxfId="21600" priority="5885" stopIfTrue="1"/>
  </conditionalFormatting>
  <conditionalFormatting sqref="K6">
    <cfRule type="duplicateValues" dxfId="21599" priority="5884" stopIfTrue="1"/>
  </conditionalFormatting>
  <conditionalFormatting sqref="K10">
    <cfRule type="duplicateValues" dxfId="21598" priority="5883" stopIfTrue="1"/>
  </conditionalFormatting>
  <conditionalFormatting sqref="K4">
    <cfRule type="duplicateValues" dxfId="21597" priority="5882" stopIfTrue="1"/>
  </conditionalFormatting>
  <conditionalFormatting sqref="K4">
    <cfRule type="duplicateValues" dxfId="21596" priority="5881" stopIfTrue="1"/>
  </conditionalFormatting>
  <conditionalFormatting sqref="I6">
    <cfRule type="duplicateValues" dxfId="21595" priority="5880" stopIfTrue="1"/>
  </conditionalFormatting>
  <conditionalFormatting sqref="I12">
    <cfRule type="duplicateValues" dxfId="21594" priority="5879" stopIfTrue="1"/>
  </conditionalFormatting>
  <conditionalFormatting sqref="K14">
    <cfRule type="duplicateValues" dxfId="21593" priority="5878" stopIfTrue="1"/>
  </conditionalFormatting>
  <conditionalFormatting sqref="K12">
    <cfRule type="duplicateValues" dxfId="21592" priority="5877" stopIfTrue="1"/>
  </conditionalFormatting>
  <conditionalFormatting sqref="K4">
    <cfRule type="duplicateValues" dxfId="21591" priority="5876" stopIfTrue="1"/>
  </conditionalFormatting>
  <conditionalFormatting sqref="K18">
    <cfRule type="duplicateValues" dxfId="21590" priority="5875" stopIfTrue="1"/>
  </conditionalFormatting>
  <conditionalFormatting sqref="K16">
    <cfRule type="duplicateValues" dxfId="21589" priority="5874" stopIfTrue="1"/>
  </conditionalFormatting>
  <conditionalFormatting sqref="K16">
    <cfRule type="duplicateValues" dxfId="21588" priority="5873" stopIfTrue="1"/>
  </conditionalFormatting>
  <conditionalFormatting sqref="K6">
    <cfRule type="duplicateValues" dxfId="21587" priority="5872" stopIfTrue="1"/>
  </conditionalFormatting>
  <conditionalFormatting sqref="K10">
    <cfRule type="duplicateValues" dxfId="21586" priority="5871" stopIfTrue="1"/>
  </conditionalFormatting>
  <conditionalFormatting sqref="K4">
    <cfRule type="duplicateValues" dxfId="21585" priority="5870" stopIfTrue="1"/>
  </conditionalFormatting>
  <conditionalFormatting sqref="K4">
    <cfRule type="duplicateValues" dxfId="21584" priority="5869" stopIfTrue="1"/>
  </conditionalFormatting>
  <conditionalFormatting sqref="K14">
    <cfRule type="duplicateValues" dxfId="21583" priority="5868" stopIfTrue="1"/>
  </conditionalFormatting>
  <conditionalFormatting sqref="K12">
    <cfRule type="duplicateValues" dxfId="21582" priority="5867" stopIfTrue="1"/>
  </conditionalFormatting>
  <conditionalFormatting sqref="K4">
    <cfRule type="duplicateValues" dxfId="21581" priority="5866" stopIfTrue="1"/>
  </conditionalFormatting>
  <conditionalFormatting sqref="K18">
    <cfRule type="duplicateValues" dxfId="21580" priority="5865" stopIfTrue="1"/>
  </conditionalFormatting>
  <conditionalFormatting sqref="K16">
    <cfRule type="duplicateValues" dxfId="21579" priority="5864" stopIfTrue="1"/>
  </conditionalFormatting>
  <conditionalFormatting sqref="K16">
    <cfRule type="duplicateValues" dxfId="21578" priority="5863" stopIfTrue="1"/>
  </conditionalFormatting>
  <conditionalFormatting sqref="K6">
    <cfRule type="duplicateValues" dxfId="21577" priority="5862" stopIfTrue="1"/>
  </conditionalFormatting>
  <conditionalFormatting sqref="K10">
    <cfRule type="duplicateValues" dxfId="21576" priority="5861" stopIfTrue="1"/>
  </conditionalFormatting>
  <conditionalFormatting sqref="K4">
    <cfRule type="duplicateValues" dxfId="21575" priority="5860" stopIfTrue="1"/>
  </conditionalFormatting>
  <conditionalFormatting sqref="K4">
    <cfRule type="duplicateValues" dxfId="21574" priority="5859" stopIfTrue="1"/>
  </conditionalFormatting>
  <conditionalFormatting sqref="K14">
    <cfRule type="duplicateValues" dxfId="21573" priority="5858" stopIfTrue="1"/>
  </conditionalFormatting>
  <conditionalFormatting sqref="K12">
    <cfRule type="duplicateValues" dxfId="21572" priority="5857" stopIfTrue="1"/>
  </conditionalFormatting>
  <conditionalFormatting sqref="K4">
    <cfRule type="duplicateValues" dxfId="21571" priority="5856" stopIfTrue="1"/>
  </conditionalFormatting>
  <conditionalFormatting sqref="K18">
    <cfRule type="duplicateValues" dxfId="21570" priority="5855" stopIfTrue="1"/>
  </conditionalFormatting>
  <conditionalFormatting sqref="K16">
    <cfRule type="duplicateValues" dxfId="21569" priority="5854" stopIfTrue="1"/>
  </conditionalFormatting>
  <conditionalFormatting sqref="K16">
    <cfRule type="duplicateValues" dxfId="21568" priority="5853" stopIfTrue="1"/>
  </conditionalFormatting>
  <conditionalFormatting sqref="K6">
    <cfRule type="duplicateValues" dxfId="21567" priority="5852" stopIfTrue="1"/>
  </conditionalFormatting>
  <conditionalFormatting sqref="K10">
    <cfRule type="duplicateValues" dxfId="21566" priority="5851" stopIfTrue="1"/>
  </conditionalFormatting>
  <conditionalFormatting sqref="K4">
    <cfRule type="duplicateValues" dxfId="21565" priority="5850" stopIfTrue="1"/>
  </conditionalFormatting>
  <conditionalFormatting sqref="K4">
    <cfRule type="duplicateValues" dxfId="21564" priority="5849" stopIfTrue="1"/>
  </conditionalFormatting>
  <conditionalFormatting sqref="K4">
    <cfRule type="duplicateValues" dxfId="21563" priority="5848" stopIfTrue="1"/>
  </conditionalFormatting>
  <conditionalFormatting sqref="K4">
    <cfRule type="duplicateValues" dxfId="21562" priority="5847" stopIfTrue="1"/>
  </conditionalFormatting>
  <conditionalFormatting sqref="K4">
    <cfRule type="duplicateValues" dxfId="21561" priority="5846" stopIfTrue="1"/>
  </conditionalFormatting>
  <conditionalFormatting sqref="K14">
    <cfRule type="duplicateValues" dxfId="21560" priority="5845" stopIfTrue="1"/>
  </conditionalFormatting>
  <conditionalFormatting sqref="K12">
    <cfRule type="duplicateValues" dxfId="21559" priority="5844" stopIfTrue="1"/>
  </conditionalFormatting>
  <conditionalFormatting sqref="K4">
    <cfRule type="duplicateValues" dxfId="21558" priority="5843" stopIfTrue="1"/>
  </conditionalFormatting>
  <conditionalFormatting sqref="K18">
    <cfRule type="duplicateValues" dxfId="21557" priority="5842" stopIfTrue="1"/>
  </conditionalFormatting>
  <conditionalFormatting sqref="K16">
    <cfRule type="duplicateValues" dxfId="21556" priority="5841" stopIfTrue="1"/>
  </conditionalFormatting>
  <conditionalFormatting sqref="K16">
    <cfRule type="duplicateValues" dxfId="21555" priority="5840" stopIfTrue="1"/>
  </conditionalFormatting>
  <conditionalFormatting sqref="K6">
    <cfRule type="duplicateValues" dxfId="21554" priority="5839" stopIfTrue="1"/>
  </conditionalFormatting>
  <conditionalFormatting sqref="K10">
    <cfRule type="duplicateValues" dxfId="21553" priority="5838" stopIfTrue="1"/>
  </conditionalFormatting>
  <conditionalFormatting sqref="K4">
    <cfRule type="duplicateValues" dxfId="21552" priority="5837" stopIfTrue="1"/>
  </conditionalFormatting>
  <conditionalFormatting sqref="K4">
    <cfRule type="duplicateValues" dxfId="21551" priority="5836" stopIfTrue="1"/>
  </conditionalFormatting>
  <conditionalFormatting sqref="K14">
    <cfRule type="duplicateValues" dxfId="21550" priority="5835" stopIfTrue="1"/>
  </conditionalFormatting>
  <conditionalFormatting sqref="K12">
    <cfRule type="duplicateValues" dxfId="21549" priority="5834" stopIfTrue="1"/>
  </conditionalFormatting>
  <conditionalFormatting sqref="K4">
    <cfRule type="duplicateValues" dxfId="21548" priority="5833" stopIfTrue="1"/>
  </conditionalFormatting>
  <conditionalFormatting sqref="K18">
    <cfRule type="duplicateValues" dxfId="21547" priority="5832" stopIfTrue="1"/>
  </conditionalFormatting>
  <conditionalFormatting sqref="K16">
    <cfRule type="duplicateValues" dxfId="21546" priority="5831" stopIfTrue="1"/>
  </conditionalFormatting>
  <conditionalFormatting sqref="K16">
    <cfRule type="duplicateValues" dxfId="21545" priority="5830" stopIfTrue="1"/>
  </conditionalFormatting>
  <conditionalFormatting sqref="K6">
    <cfRule type="duplicateValues" dxfId="21544" priority="5829" stopIfTrue="1"/>
  </conditionalFormatting>
  <conditionalFormatting sqref="K10">
    <cfRule type="duplicateValues" dxfId="21543" priority="5828" stopIfTrue="1"/>
  </conditionalFormatting>
  <conditionalFormatting sqref="K4">
    <cfRule type="duplicateValues" dxfId="21542" priority="5827" stopIfTrue="1"/>
  </conditionalFormatting>
  <conditionalFormatting sqref="K4">
    <cfRule type="duplicateValues" dxfId="21541" priority="5826" stopIfTrue="1"/>
  </conditionalFormatting>
  <conditionalFormatting sqref="K14">
    <cfRule type="duplicateValues" dxfId="21540" priority="5825" stopIfTrue="1"/>
  </conditionalFormatting>
  <conditionalFormatting sqref="K12">
    <cfRule type="duplicateValues" dxfId="21539" priority="5824" stopIfTrue="1"/>
  </conditionalFormatting>
  <conditionalFormatting sqref="K4">
    <cfRule type="duplicateValues" dxfId="21538" priority="5823" stopIfTrue="1"/>
  </conditionalFormatting>
  <conditionalFormatting sqref="K18">
    <cfRule type="duplicateValues" dxfId="21537" priority="5822" stopIfTrue="1"/>
  </conditionalFormatting>
  <conditionalFormatting sqref="K16">
    <cfRule type="duplicateValues" dxfId="21536" priority="5821" stopIfTrue="1"/>
  </conditionalFormatting>
  <conditionalFormatting sqref="K16">
    <cfRule type="duplicateValues" dxfId="21535" priority="5820" stopIfTrue="1"/>
  </conditionalFormatting>
  <conditionalFormatting sqref="K6">
    <cfRule type="duplicateValues" dxfId="21534" priority="5819" stopIfTrue="1"/>
  </conditionalFormatting>
  <conditionalFormatting sqref="K10">
    <cfRule type="duplicateValues" dxfId="21533" priority="5818" stopIfTrue="1"/>
  </conditionalFormatting>
  <conditionalFormatting sqref="K4">
    <cfRule type="duplicateValues" dxfId="21532" priority="5817" stopIfTrue="1"/>
  </conditionalFormatting>
  <conditionalFormatting sqref="K4">
    <cfRule type="duplicateValues" dxfId="21531" priority="5816" stopIfTrue="1"/>
  </conditionalFormatting>
  <conditionalFormatting sqref="K14">
    <cfRule type="duplicateValues" dxfId="21530" priority="5815" stopIfTrue="1"/>
  </conditionalFormatting>
  <conditionalFormatting sqref="K12">
    <cfRule type="duplicateValues" dxfId="21529" priority="5814" stopIfTrue="1"/>
  </conditionalFormatting>
  <conditionalFormatting sqref="K4">
    <cfRule type="duplicateValues" dxfId="21528" priority="5813" stopIfTrue="1"/>
  </conditionalFormatting>
  <conditionalFormatting sqref="K18">
    <cfRule type="duplicateValues" dxfId="21527" priority="5812" stopIfTrue="1"/>
  </conditionalFormatting>
  <conditionalFormatting sqref="K16">
    <cfRule type="duplicateValues" dxfId="21526" priority="5811" stopIfTrue="1"/>
  </conditionalFormatting>
  <conditionalFormatting sqref="K16">
    <cfRule type="duplicateValues" dxfId="21525" priority="5810" stopIfTrue="1"/>
  </conditionalFormatting>
  <conditionalFormatting sqref="K6">
    <cfRule type="duplicateValues" dxfId="21524" priority="5809" stopIfTrue="1"/>
  </conditionalFormatting>
  <conditionalFormatting sqref="K10">
    <cfRule type="duplicateValues" dxfId="21523" priority="5808" stopIfTrue="1"/>
  </conditionalFormatting>
  <conditionalFormatting sqref="K4">
    <cfRule type="duplicateValues" dxfId="21522" priority="5807" stopIfTrue="1"/>
  </conditionalFormatting>
  <conditionalFormatting sqref="K4">
    <cfRule type="duplicateValues" dxfId="21521" priority="5806" stopIfTrue="1"/>
  </conditionalFormatting>
  <conditionalFormatting sqref="K4">
    <cfRule type="duplicateValues" dxfId="21520" priority="5805" stopIfTrue="1"/>
  </conditionalFormatting>
  <conditionalFormatting sqref="K4">
    <cfRule type="duplicateValues" dxfId="21519" priority="5804" stopIfTrue="1"/>
  </conditionalFormatting>
  <conditionalFormatting sqref="K4">
    <cfRule type="duplicateValues" dxfId="21518" priority="5803" stopIfTrue="1"/>
  </conditionalFormatting>
  <conditionalFormatting sqref="K14">
    <cfRule type="duplicateValues" dxfId="21517" priority="5802" stopIfTrue="1"/>
  </conditionalFormatting>
  <conditionalFormatting sqref="K12">
    <cfRule type="duplicateValues" dxfId="21516" priority="5801" stopIfTrue="1"/>
  </conditionalFormatting>
  <conditionalFormatting sqref="K4">
    <cfRule type="duplicateValues" dxfId="21515" priority="5800" stopIfTrue="1"/>
  </conditionalFormatting>
  <conditionalFormatting sqref="K18">
    <cfRule type="duplicateValues" dxfId="21514" priority="5799" stopIfTrue="1"/>
  </conditionalFormatting>
  <conditionalFormatting sqref="K16">
    <cfRule type="duplicateValues" dxfId="21513" priority="5798" stopIfTrue="1"/>
  </conditionalFormatting>
  <conditionalFormatting sqref="K16">
    <cfRule type="duplicateValues" dxfId="21512" priority="5797" stopIfTrue="1"/>
  </conditionalFormatting>
  <conditionalFormatting sqref="K6">
    <cfRule type="duplicateValues" dxfId="21511" priority="5796" stopIfTrue="1"/>
  </conditionalFormatting>
  <conditionalFormatting sqref="K10">
    <cfRule type="duplicateValues" dxfId="21510" priority="5795" stopIfTrue="1"/>
  </conditionalFormatting>
  <conditionalFormatting sqref="K4">
    <cfRule type="duplicateValues" dxfId="21509" priority="5794" stopIfTrue="1"/>
  </conditionalFormatting>
  <conditionalFormatting sqref="K4">
    <cfRule type="duplicateValues" dxfId="21508" priority="5793" stopIfTrue="1"/>
  </conditionalFormatting>
  <conditionalFormatting sqref="K14">
    <cfRule type="duplicateValues" dxfId="21507" priority="5792" stopIfTrue="1"/>
  </conditionalFormatting>
  <conditionalFormatting sqref="K12">
    <cfRule type="duplicateValues" dxfId="21506" priority="5791" stopIfTrue="1"/>
  </conditionalFormatting>
  <conditionalFormatting sqref="K4">
    <cfRule type="duplicateValues" dxfId="21505" priority="5790" stopIfTrue="1"/>
  </conditionalFormatting>
  <conditionalFormatting sqref="K18">
    <cfRule type="duplicateValues" dxfId="21504" priority="5789" stopIfTrue="1"/>
  </conditionalFormatting>
  <conditionalFormatting sqref="K16">
    <cfRule type="duplicateValues" dxfId="21503" priority="5788" stopIfTrue="1"/>
  </conditionalFormatting>
  <conditionalFormatting sqref="K16">
    <cfRule type="duplicateValues" dxfId="21502" priority="5787" stopIfTrue="1"/>
  </conditionalFormatting>
  <conditionalFormatting sqref="K6">
    <cfRule type="duplicateValues" dxfId="21501" priority="5786" stopIfTrue="1"/>
  </conditionalFormatting>
  <conditionalFormatting sqref="K10">
    <cfRule type="duplicateValues" dxfId="21500" priority="5785" stopIfTrue="1"/>
  </conditionalFormatting>
  <conditionalFormatting sqref="K4">
    <cfRule type="duplicateValues" dxfId="21499" priority="5784" stopIfTrue="1"/>
  </conditionalFormatting>
  <conditionalFormatting sqref="K4">
    <cfRule type="duplicateValues" dxfId="21498" priority="5783" stopIfTrue="1"/>
  </conditionalFormatting>
  <conditionalFormatting sqref="K4">
    <cfRule type="duplicateValues" dxfId="21497" priority="5782" stopIfTrue="1"/>
  </conditionalFormatting>
  <conditionalFormatting sqref="K6">
    <cfRule type="duplicateValues" dxfId="21496" priority="5781" stopIfTrue="1"/>
  </conditionalFormatting>
  <conditionalFormatting sqref="K4">
    <cfRule type="duplicateValues" dxfId="21495" priority="5780" stopIfTrue="1"/>
  </conditionalFormatting>
  <conditionalFormatting sqref="K4">
    <cfRule type="duplicateValues" dxfId="21494" priority="5779" stopIfTrue="1"/>
  </conditionalFormatting>
  <conditionalFormatting sqref="I6">
    <cfRule type="duplicateValues" dxfId="21493" priority="5778" stopIfTrue="1"/>
  </conditionalFormatting>
  <conditionalFormatting sqref="K14">
    <cfRule type="duplicateValues" dxfId="21492" priority="5777" stopIfTrue="1"/>
  </conditionalFormatting>
  <conditionalFormatting sqref="J12:K12">
    <cfRule type="duplicateValues" dxfId="21491" priority="5776" stopIfTrue="1"/>
  </conditionalFormatting>
  <conditionalFormatting sqref="K18">
    <cfRule type="duplicateValues" dxfId="21490" priority="5775" stopIfTrue="1"/>
  </conditionalFormatting>
  <conditionalFormatting sqref="K16">
    <cfRule type="duplicateValues" dxfId="21489" priority="5774" stopIfTrue="1"/>
  </conditionalFormatting>
  <conditionalFormatting sqref="K16">
    <cfRule type="duplicateValues" dxfId="21488" priority="5773" stopIfTrue="1"/>
  </conditionalFormatting>
  <conditionalFormatting sqref="K10">
    <cfRule type="duplicateValues" dxfId="21487" priority="5772" stopIfTrue="1"/>
  </conditionalFormatting>
  <conditionalFormatting sqref="I12">
    <cfRule type="duplicateValues" dxfId="21486" priority="5771" stopIfTrue="1"/>
  </conditionalFormatting>
  <conditionalFormatting sqref="K14">
    <cfRule type="duplicateValues" dxfId="21485" priority="5770" stopIfTrue="1"/>
  </conditionalFormatting>
  <conditionalFormatting sqref="J12:K12">
    <cfRule type="duplicateValues" dxfId="21484" priority="5769" stopIfTrue="1"/>
  </conditionalFormatting>
  <conditionalFormatting sqref="K4">
    <cfRule type="duplicateValues" dxfId="21483" priority="5768" stopIfTrue="1"/>
  </conditionalFormatting>
  <conditionalFormatting sqref="K18">
    <cfRule type="duplicateValues" dxfId="21482" priority="5767" stopIfTrue="1"/>
  </conditionalFormatting>
  <conditionalFormatting sqref="K16">
    <cfRule type="duplicateValues" dxfId="21481" priority="5766" stopIfTrue="1"/>
  </conditionalFormatting>
  <conditionalFormatting sqref="K16">
    <cfRule type="duplicateValues" dxfId="21480" priority="5765" stopIfTrue="1"/>
  </conditionalFormatting>
  <conditionalFormatting sqref="K6">
    <cfRule type="duplicateValues" dxfId="21479" priority="5764" stopIfTrue="1"/>
  </conditionalFormatting>
  <conditionalFormatting sqref="K10">
    <cfRule type="duplicateValues" dxfId="21478" priority="5763" stopIfTrue="1"/>
  </conditionalFormatting>
  <conditionalFormatting sqref="K4">
    <cfRule type="duplicateValues" dxfId="21477" priority="5762" stopIfTrue="1"/>
  </conditionalFormatting>
  <conditionalFormatting sqref="K4">
    <cfRule type="duplicateValues" dxfId="21476" priority="5761" stopIfTrue="1"/>
  </conditionalFormatting>
  <conditionalFormatting sqref="I6">
    <cfRule type="duplicateValues" dxfId="21475" priority="5760" stopIfTrue="1"/>
  </conditionalFormatting>
  <conditionalFormatting sqref="I12">
    <cfRule type="duplicateValues" dxfId="21474" priority="5759" stopIfTrue="1"/>
  </conditionalFormatting>
  <conditionalFormatting sqref="K14">
    <cfRule type="duplicateValues" dxfId="21473" priority="5658" stopIfTrue="1"/>
  </conditionalFormatting>
  <conditionalFormatting sqref="K12">
    <cfRule type="duplicateValues" dxfId="21472" priority="5657" stopIfTrue="1"/>
  </conditionalFormatting>
  <conditionalFormatting sqref="K4">
    <cfRule type="duplicateValues" dxfId="21471" priority="5656" stopIfTrue="1"/>
  </conditionalFormatting>
  <conditionalFormatting sqref="K8">
    <cfRule type="duplicateValues" dxfId="21470" priority="5655" stopIfTrue="1"/>
  </conditionalFormatting>
  <conditionalFormatting sqref="K6">
    <cfRule type="duplicateValues" dxfId="21469" priority="5654" stopIfTrue="1"/>
  </conditionalFormatting>
  <conditionalFormatting sqref="K10">
    <cfRule type="duplicateValues" dxfId="21468" priority="5653" stopIfTrue="1"/>
  </conditionalFormatting>
  <conditionalFormatting sqref="K4">
    <cfRule type="duplicateValues" dxfId="21467" priority="5652" stopIfTrue="1"/>
  </conditionalFormatting>
  <conditionalFormatting sqref="K4">
    <cfRule type="duplicateValues" dxfId="21466" priority="5651" stopIfTrue="1"/>
  </conditionalFormatting>
  <conditionalFormatting sqref="K14">
    <cfRule type="duplicateValues" dxfId="21465" priority="5650" stopIfTrue="1"/>
  </conditionalFormatting>
  <conditionalFormatting sqref="K12">
    <cfRule type="duplicateValues" dxfId="21464" priority="5649" stopIfTrue="1"/>
  </conditionalFormatting>
  <conditionalFormatting sqref="K4">
    <cfRule type="duplicateValues" dxfId="21463" priority="5648" stopIfTrue="1"/>
  </conditionalFormatting>
  <conditionalFormatting sqref="K8">
    <cfRule type="duplicateValues" dxfId="21462" priority="5647" stopIfTrue="1"/>
  </conditionalFormatting>
  <conditionalFormatting sqref="K6">
    <cfRule type="duplicateValues" dxfId="21461" priority="5646" stopIfTrue="1"/>
  </conditionalFormatting>
  <conditionalFormatting sqref="K10">
    <cfRule type="duplicateValues" dxfId="21460" priority="5645" stopIfTrue="1"/>
  </conditionalFormatting>
  <conditionalFormatting sqref="K4">
    <cfRule type="duplicateValues" dxfId="21459" priority="5644" stopIfTrue="1"/>
  </conditionalFormatting>
  <conditionalFormatting sqref="K4">
    <cfRule type="duplicateValues" dxfId="21458" priority="5643" stopIfTrue="1"/>
  </conditionalFormatting>
  <conditionalFormatting sqref="K14">
    <cfRule type="duplicateValues" dxfId="21457" priority="5642" stopIfTrue="1"/>
  </conditionalFormatting>
  <conditionalFormatting sqref="K12">
    <cfRule type="duplicateValues" dxfId="21456" priority="5641" stopIfTrue="1"/>
  </conditionalFormatting>
  <conditionalFormatting sqref="K4">
    <cfRule type="duplicateValues" dxfId="21455" priority="5640" stopIfTrue="1"/>
  </conditionalFormatting>
  <conditionalFormatting sqref="K8">
    <cfRule type="duplicateValues" dxfId="21454" priority="5639" stopIfTrue="1"/>
  </conditionalFormatting>
  <conditionalFormatting sqref="K6">
    <cfRule type="duplicateValues" dxfId="21453" priority="5638" stopIfTrue="1"/>
  </conditionalFormatting>
  <conditionalFormatting sqref="K10">
    <cfRule type="duplicateValues" dxfId="21452" priority="5637" stopIfTrue="1"/>
  </conditionalFormatting>
  <conditionalFormatting sqref="K4">
    <cfRule type="duplicateValues" dxfId="21451" priority="5636" stopIfTrue="1"/>
  </conditionalFormatting>
  <conditionalFormatting sqref="K4">
    <cfRule type="duplicateValues" dxfId="21450" priority="5635" stopIfTrue="1"/>
  </conditionalFormatting>
  <conditionalFormatting sqref="K4">
    <cfRule type="duplicateValues" dxfId="21449" priority="5634" stopIfTrue="1"/>
  </conditionalFormatting>
  <conditionalFormatting sqref="K4">
    <cfRule type="duplicateValues" dxfId="21448" priority="5633" stopIfTrue="1"/>
  </conditionalFormatting>
  <conditionalFormatting sqref="K4">
    <cfRule type="duplicateValues" dxfId="21447" priority="5632" stopIfTrue="1"/>
  </conditionalFormatting>
  <conditionalFormatting sqref="K14">
    <cfRule type="duplicateValues" dxfId="21446" priority="5631" stopIfTrue="1"/>
  </conditionalFormatting>
  <conditionalFormatting sqref="K12">
    <cfRule type="duplicateValues" dxfId="21445" priority="5630" stopIfTrue="1"/>
  </conditionalFormatting>
  <conditionalFormatting sqref="K4">
    <cfRule type="duplicateValues" dxfId="21444" priority="5629" stopIfTrue="1"/>
  </conditionalFormatting>
  <conditionalFormatting sqref="K8">
    <cfRule type="duplicateValues" dxfId="21443" priority="5628" stopIfTrue="1"/>
  </conditionalFormatting>
  <conditionalFormatting sqref="K6">
    <cfRule type="duplicateValues" dxfId="21442" priority="5627" stopIfTrue="1"/>
  </conditionalFormatting>
  <conditionalFormatting sqref="K10">
    <cfRule type="duplicateValues" dxfId="21441" priority="5626" stopIfTrue="1"/>
  </conditionalFormatting>
  <conditionalFormatting sqref="K4">
    <cfRule type="duplicateValues" dxfId="21440" priority="5625" stopIfTrue="1"/>
  </conditionalFormatting>
  <conditionalFormatting sqref="K4">
    <cfRule type="duplicateValues" dxfId="21439" priority="5624" stopIfTrue="1"/>
  </conditionalFormatting>
  <conditionalFormatting sqref="K14">
    <cfRule type="duplicateValues" dxfId="21438" priority="5623" stopIfTrue="1"/>
  </conditionalFormatting>
  <conditionalFormatting sqref="K12">
    <cfRule type="duplicateValues" dxfId="21437" priority="5622" stopIfTrue="1"/>
  </conditionalFormatting>
  <conditionalFormatting sqref="K4">
    <cfRule type="duplicateValues" dxfId="21436" priority="5621" stopIfTrue="1"/>
  </conditionalFormatting>
  <conditionalFormatting sqref="K8">
    <cfRule type="duplicateValues" dxfId="21435" priority="5620" stopIfTrue="1"/>
  </conditionalFormatting>
  <conditionalFormatting sqref="K6">
    <cfRule type="duplicateValues" dxfId="21434" priority="5619" stopIfTrue="1"/>
  </conditionalFormatting>
  <conditionalFormatting sqref="K10">
    <cfRule type="duplicateValues" dxfId="21433" priority="5618" stopIfTrue="1"/>
  </conditionalFormatting>
  <conditionalFormatting sqref="K4">
    <cfRule type="duplicateValues" dxfId="21432" priority="5617" stopIfTrue="1"/>
  </conditionalFormatting>
  <conditionalFormatting sqref="K4">
    <cfRule type="duplicateValues" dxfId="21431" priority="5616" stopIfTrue="1"/>
  </conditionalFormatting>
  <conditionalFormatting sqref="K14">
    <cfRule type="duplicateValues" dxfId="21430" priority="5615" stopIfTrue="1"/>
  </conditionalFormatting>
  <conditionalFormatting sqref="K12">
    <cfRule type="duplicateValues" dxfId="21429" priority="5614" stopIfTrue="1"/>
  </conditionalFormatting>
  <conditionalFormatting sqref="K4">
    <cfRule type="duplicateValues" dxfId="21428" priority="5613" stopIfTrue="1"/>
  </conditionalFormatting>
  <conditionalFormatting sqref="K8">
    <cfRule type="duplicateValues" dxfId="21427" priority="5612" stopIfTrue="1"/>
  </conditionalFormatting>
  <conditionalFormatting sqref="K6">
    <cfRule type="duplicateValues" dxfId="21426" priority="5611" stopIfTrue="1"/>
  </conditionalFormatting>
  <conditionalFormatting sqref="K10">
    <cfRule type="duplicateValues" dxfId="21425" priority="5610" stopIfTrue="1"/>
  </conditionalFormatting>
  <conditionalFormatting sqref="K4">
    <cfRule type="duplicateValues" dxfId="21424" priority="5609" stopIfTrue="1"/>
  </conditionalFormatting>
  <conditionalFormatting sqref="K4">
    <cfRule type="duplicateValues" dxfId="21423" priority="5608" stopIfTrue="1"/>
  </conditionalFormatting>
  <conditionalFormatting sqref="K14">
    <cfRule type="duplicateValues" dxfId="21422" priority="5607" stopIfTrue="1"/>
  </conditionalFormatting>
  <conditionalFormatting sqref="K12">
    <cfRule type="duplicateValues" dxfId="21421" priority="5606" stopIfTrue="1"/>
  </conditionalFormatting>
  <conditionalFormatting sqref="K4">
    <cfRule type="duplicateValues" dxfId="21420" priority="5605" stopIfTrue="1"/>
  </conditionalFormatting>
  <conditionalFormatting sqref="K8">
    <cfRule type="duplicateValues" dxfId="21419" priority="5604" stopIfTrue="1"/>
  </conditionalFormatting>
  <conditionalFormatting sqref="K6">
    <cfRule type="duplicateValues" dxfId="21418" priority="5603" stopIfTrue="1"/>
  </conditionalFormatting>
  <conditionalFormatting sqref="K10">
    <cfRule type="duplicateValues" dxfId="21417" priority="5602" stopIfTrue="1"/>
  </conditionalFormatting>
  <conditionalFormatting sqref="K4">
    <cfRule type="duplicateValues" dxfId="21416" priority="5601" stopIfTrue="1"/>
  </conditionalFormatting>
  <conditionalFormatting sqref="K4">
    <cfRule type="duplicateValues" dxfId="21415" priority="5600" stopIfTrue="1"/>
  </conditionalFormatting>
  <conditionalFormatting sqref="K4">
    <cfRule type="duplicateValues" dxfId="21414" priority="5599" stopIfTrue="1"/>
  </conditionalFormatting>
  <conditionalFormatting sqref="K4">
    <cfRule type="duplicateValues" dxfId="21413" priority="5598" stopIfTrue="1"/>
  </conditionalFormatting>
  <conditionalFormatting sqref="K4">
    <cfRule type="duplicateValues" dxfId="21412" priority="5597" stopIfTrue="1"/>
  </conditionalFormatting>
  <conditionalFormatting sqref="K14">
    <cfRule type="duplicateValues" dxfId="21411" priority="5596" stopIfTrue="1"/>
  </conditionalFormatting>
  <conditionalFormatting sqref="K12">
    <cfRule type="duplicateValues" dxfId="21410" priority="5595" stopIfTrue="1"/>
  </conditionalFormatting>
  <conditionalFormatting sqref="K4">
    <cfRule type="duplicateValues" dxfId="21409" priority="5594" stopIfTrue="1"/>
  </conditionalFormatting>
  <conditionalFormatting sqref="K8">
    <cfRule type="duplicateValues" dxfId="21408" priority="5593" stopIfTrue="1"/>
  </conditionalFormatting>
  <conditionalFormatting sqref="K6">
    <cfRule type="duplicateValues" dxfId="21407" priority="5592" stopIfTrue="1"/>
  </conditionalFormatting>
  <conditionalFormatting sqref="K10">
    <cfRule type="duplicateValues" dxfId="21406" priority="5591" stopIfTrue="1"/>
  </conditionalFormatting>
  <conditionalFormatting sqref="K4">
    <cfRule type="duplicateValues" dxfId="21405" priority="5590" stopIfTrue="1"/>
  </conditionalFormatting>
  <conditionalFormatting sqref="K4">
    <cfRule type="duplicateValues" dxfId="21404" priority="5589" stopIfTrue="1"/>
  </conditionalFormatting>
  <conditionalFormatting sqref="K14">
    <cfRule type="duplicateValues" dxfId="21403" priority="5588" stopIfTrue="1"/>
  </conditionalFormatting>
  <conditionalFormatting sqref="K12">
    <cfRule type="duplicateValues" dxfId="21402" priority="5587" stopIfTrue="1"/>
  </conditionalFormatting>
  <conditionalFormatting sqref="K4">
    <cfRule type="duplicateValues" dxfId="21401" priority="5586" stopIfTrue="1"/>
  </conditionalFormatting>
  <conditionalFormatting sqref="K8">
    <cfRule type="duplicateValues" dxfId="21400" priority="5585" stopIfTrue="1"/>
  </conditionalFormatting>
  <conditionalFormatting sqref="K6">
    <cfRule type="duplicateValues" dxfId="21399" priority="5584" stopIfTrue="1"/>
  </conditionalFormatting>
  <conditionalFormatting sqref="K10">
    <cfRule type="duplicateValues" dxfId="21398" priority="5583" stopIfTrue="1"/>
  </conditionalFormatting>
  <conditionalFormatting sqref="K4">
    <cfRule type="duplicateValues" dxfId="21397" priority="5582" stopIfTrue="1"/>
  </conditionalFormatting>
  <conditionalFormatting sqref="K4">
    <cfRule type="duplicateValues" dxfId="21396" priority="5581" stopIfTrue="1"/>
  </conditionalFormatting>
  <conditionalFormatting sqref="K4">
    <cfRule type="duplicateValues" dxfId="21395" priority="5580" stopIfTrue="1"/>
  </conditionalFormatting>
  <conditionalFormatting sqref="K6">
    <cfRule type="duplicateValues" dxfId="21394" priority="5579" stopIfTrue="1"/>
  </conditionalFormatting>
  <conditionalFormatting sqref="K4">
    <cfRule type="duplicateValues" dxfId="21393" priority="5578" stopIfTrue="1"/>
  </conditionalFormatting>
  <conditionalFormatting sqref="K4">
    <cfRule type="duplicateValues" dxfId="21392" priority="5577" stopIfTrue="1"/>
  </conditionalFormatting>
  <conditionalFormatting sqref="K14">
    <cfRule type="duplicateValues" dxfId="21391" priority="5576" stopIfTrue="1"/>
  </conditionalFormatting>
  <conditionalFormatting sqref="K12">
    <cfRule type="duplicateValues" dxfId="21390" priority="5575" stopIfTrue="1"/>
  </conditionalFormatting>
  <conditionalFormatting sqref="K8">
    <cfRule type="duplicateValues" dxfId="21389" priority="5574" stopIfTrue="1"/>
  </conditionalFormatting>
  <conditionalFormatting sqref="K10">
    <cfRule type="duplicateValues" dxfId="21388" priority="5573" stopIfTrue="1"/>
  </conditionalFormatting>
  <conditionalFormatting sqref="K14">
    <cfRule type="duplicateValues" dxfId="21387" priority="5572" stopIfTrue="1"/>
  </conditionalFormatting>
  <conditionalFormatting sqref="K12">
    <cfRule type="duplicateValues" dxfId="21386" priority="5571" stopIfTrue="1"/>
  </conditionalFormatting>
  <conditionalFormatting sqref="K4">
    <cfRule type="duplicateValues" dxfId="21385" priority="5570" stopIfTrue="1"/>
  </conditionalFormatting>
  <conditionalFormatting sqref="K8">
    <cfRule type="duplicateValues" dxfId="21384" priority="5569" stopIfTrue="1"/>
  </conditionalFormatting>
  <conditionalFormatting sqref="K6">
    <cfRule type="duplicateValues" dxfId="21383" priority="5568" stopIfTrue="1"/>
  </conditionalFormatting>
  <conditionalFormatting sqref="K10">
    <cfRule type="duplicateValues" dxfId="21382" priority="5567" stopIfTrue="1"/>
  </conditionalFormatting>
  <conditionalFormatting sqref="K4">
    <cfRule type="duplicateValues" dxfId="21381" priority="5566" stopIfTrue="1"/>
  </conditionalFormatting>
  <conditionalFormatting sqref="K4">
    <cfRule type="duplicateValues" dxfId="21380" priority="5565" stopIfTrue="1"/>
  </conditionalFormatting>
  <conditionalFormatting sqref="K14">
    <cfRule type="duplicateValues" dxfId="21379" priority="5564" stopIfTrue="1"/>
  </conditionalFormatting>
  <conditionalFormatting sqref="K12">
    <cfRule type="duplicateValues" dxfId="21378" priority="5563" stopIfTrue="1"/>
  </conditionalFormatting>
  <conditionalFormatting sqref="K4">
    <cfRule type="duplicateValues" dxfId="21377" priority="5562" stopIfTrue="1"/>
  </conditionalFormatting>
  <conditionalFormatting sqref="K6">
    <cfRule type="duplicateValues" dxfId="21376" priority="5561" stopIfTrue="1"/>
  </conditionalFormatting>
  <conditionalFormatting sqref="K10">
    <cfRule type="duplicateValues" dxfId="21375" priority="5560" stopIfTrue="1"/>
  </conditionalFormatting>
  <conditionalFormatting sqref="K4">
    <cfRule type="duplicateValues" dxfId="21374" priority="5559" stopIfTrue="1"/>
  </conditionalFormatting>
  <conditionalFormatting sqref="K4">
    <cfRule type="duplicateValues" dxfId="21373" priority="5558" stopIfTrue="1"/>
  </conditionalFormatting>
  <conditionalFormatting sqref="K14">
    <cfRule type="duplicateValues" dxfId="21372" priority="5557" stopIfTrue="1"/>
  </conditionalFormatting>
  <conditionalFormatting sqref="K12">
    <cfRule type="duplicateValues" dxfId="21371" priority="5556" stopIfTrue="1"/>
  </conditionalFormatting>
  <conditionalFormatting sqref="K4">
    <cfRule type="duplicateValues" dxfId="21370" priority="5555" stopIfTrue="1"/>
  </conditionalFormatting>
  <conditionalFormatting sqref="K6">
    <cfRule type="duplicateValues" dxfId="21369" priority="5554" stopIfTrue="1"/>
  </conditionalFormatting>
  <conditionalFormatting sqref="K10">
    <cfRule type="duplicateValues" dxfId="21368" priority="5553" stopIfTrue="1"/>
  </conditionalFormatting>
  <conditionalFormatting sqref="K4">
    <cfRule type="duplicateValues" dxfId="21367" priority="5552" stopIfTrue="1"/>
  </conditionalFormatting>
  <conditionalFormatting sqref="K4">
    <cfRule type="duplicateValues" dxfId="21366" priority="5551" stopIfTrue="1"/>
  </conditionalFormatting>
  <conditionalFormatting sqref="K14">
    <cfRule type="duplicateValues" dxfId="21365" priority="5550" stopIfTrue="1"/>
  </conditionalFormatting>
  <conditionalFormatting sqref="K12">
    <cfRule type="duplicateValues" dxfId="21364" priority="5549" stopIfTrue="1"/>
  </conditionalFormatting>
  <conditionalFormatting sqref="K4">
    <cfRule type="duplicateValues" dxfId="21363" priority="5548" stopIfTrue="1"/>
  </conditionalFormatting>
  <conditionalFormatting sqref="K6">
    <cfRule type="duplicateValues" dxfId="21362" priority="5547" stopIfTrue="1"/>
  </conditionalFormatting>
  <conditionalFormatting sqref="K10">
    <cfRule type="duplicateValues" dxfId="21361" priority="5546" stopIfTrue="1"/>
  </conditionalFormatting>
  <conditionalFormatting sqref="K4">
    <cfRule type="duplicateValues" dxfId="21360" priority="5545" stopIfTrue="1"/>
  </conditionalFormatting>
  <conditionalFormatting sqref="K4">
    <cfRule type="duplicateValues" dxfId="21359" priority="5544" stopIfTrue="1"/>
  </conditionalFormatting>
  <conditionalFormatting sqref="K4">
    <cfRule type="duplicateValues" dxfId="21358" priority="5543" stopIfTrue="1"/>
  </conditionalFormatting>
  <conditionalFormatting sqref="K4">
    <cfRule type="duplicateValues" dxfId="21357" priority="5542" stopIfTrue="1"/>
  </conditionalFormatting>
  <conditionalFormatting sqref="K4">
    <cfRule type="duplicateValues" dxfId="21356" priority="5541" stopIfTrue="1"/>
  </conditionalFormatting>
  <conditionalFormatting sqref="K14">
    <cfRule type="duplicateValues" dxfId="21355" priority="5540" stopIfTrue="1"/>
  </conditionalFormatting>
  <conditionalFormatting sqref="K12">
    <cfRule type="duplicateValues" dxfId="21354" priority="5539" stopIfTrue="1"/>
  </conditionalFormatting>
  <conditionalFormatting sqref="K4">
    <cfRule type="duplicateValues" dxfId="21353" priority="5538" stopIfTrue="1"/>
  </conditionalFormatting>
  <conditionalFormatting sqref="K6">
    <cfRule type="duplicateValues" dxfId="21352" priority="5537" stopIfTrue="1"/>
  </conditionalFormatting>
  <conditionalFormatting sqref="K10">
    <cfRule type="duplicateValues" dxfId="21351" priority="5536" stopIfTrue="1"/>
  </conditionalFormatting>
  <conditionalFormatting sqref="K4">
    <cfRule type="duplicateValues" dxfId="21350" priority="5535" stopIfTrue="1"/>
  </conditionalFormatting>
  <conditionalFormatting sqref="K4">
    <cfRule type="duplicateValues" dxfId="21349" priority="5534" stopIfTrue="1"/>
  </conditionalFormatting>
  <conditionalFormatting sqref="K14">
    <cfRule type="duplicateValues" dxfId="21348" priority="5533" stopIfTrue="1"/>
  </conditionalFormatting>
  <conditionalFormatting sqref="K12">
    <cfRule type="duplicateValues" dxfId="21347" priority="5532" stopIfTrue="1"/>
  </conditionalFormatting>
  <conditionalFormatting sqref="K4">
    <cfRule type="duplicateValues" dxfId="21346" priority="5531" stopIfTrue="1"/>
  </conditionalFormatting>
  <conditionalFormatting sqref="K6">
    <cfRule type="duplicateValues" dxfId="21345" priority="5530" stopIfTrue="1"/>
  </conditionalFormatting>
  <conditionalFormatting sqref="K10">
    <cfRule type="duplicateValues" dxfId="21344" priority="5529" stopIfTrue="1"/>
  </conditionalFormatting>
  <conditionalFormatting sqref="K4">
    <cfRule type="duplicateValues" dxfId="21343" priority="5528" stopIfTrue="1"/>
  </conditionalFormatting>
  <conditionalFormatting sqref="K4">
    <cfRule type="duplicateValues" dxfId="21342" priority="5527" stopIfTrue="1"/>
  </conditionalFormatting>
  <conditionalFormatting sqref="K14">
    <cfRule type="duplicateValues" dxfId="21341" priority="5526" stopIfTrue="1"/>
  </conditionalFormatting>
  <conditionalFormatting sqref="K12">
    <cfRule type="duplicateValues" dxfId="21340" priority="5525" stopIfTrue="1"/>
  </conditionalFormatting>
  <conditionalFormatting sqref="K4">
    <cfRule type="duplicateValues" dxfId="21339" priority="5524" stopIfTrue="1"/>
  </conditionalFormatting>
  <conditionalFormatting sqref="K6">
    <cfRule type="duplicateValues" dxfId="21338" priority="5523" stopIfTrue="1"/>
  </conditionalFormatting>
  <conditionalFormatting sqref="K10">
    <cfRule type="duplicateValues" dxfId="21337" priority="5522" stopIfTrue="1"/>
  </conditionalFormatting>
  <conditionalFormatting sqref="K4">
    <cfRule type="duplicateValues" dxfId="21336" priority="5521" stopIfTrue="1"/>
  </conditionalFormatting>
  <conditionalFormatting sqref="K4">
    <cfRule type="duplicateValues" dxfId="21335" priority="5520" stopIfTrue="1"/>
  </conditionalFormatting>
  <conditionalFormatting sqref="K14">
    <cfRule type="duplicateValues" dxfId="21334" priority="5519" stopIfTrue="1"/>
  </conditionalFormatting>
  <conditionalFormatting sqref="K12">
    <cfRule type="duplicateValues" dxfId="21333" priority="5518" stopIfTrue="1"/>
  </conditionalFormatting>
  <conditionalFormatting sqref="K4">
    <cfRule type="duplicateValues" dxfId="21332" priority="5517" stopIfTrue="1"/>
  </conditionalFormatting>
  <conditionalFormatting sqref="K6">
    <cfRule type="duplicateValues" dxfId="21331" priority="5516" stopIfTrue="1"/>
  </conditionalFormatting>
  <conditionalFormatting sqref="K10">
    <cfRule type="duplicateValues" dxfId="21330" priority="5515" stopIfTrue="1"/>
  </conditionalFormatting>
  <conditionalFormatting sqref="K4">
    <cfRule type="duplicateValues" dxfId="21329" priority="5514" stopIfTrue="1"/>
  </conditionalFormatting>
  <conditionalFormatting sqref="K4">
    <cfRule type="duplicateValues" dxfId="21328" priority="5513" stopIfTrue="1"/>
  </conditionalFormatting>
  <conditionalFormatting sqref="K4">
    <cfRule type="duplicateValues" dxfId="21327" priority="5512" stopIfTrue="1"/>
  </conditionalFormatting>
  <conditionalFormatting sqref="K4">
    <cfRule type="duplicateValues" dxfId="21326" priority="5511" stopIfTrue="1"/>
  </conditionalFormatting>
  <conditionalFormatting sqref="K4">
    <cfRule type="duplicateValues" dxfId="21325" priority="5510" stopIfTrue="1"/>
  </conditionalFormatting>
  <conditionalFormatting sqref="K14">
    <cfRule type="duplicateValues" dxfId="21324" priority="5509" stopIfTrue="1"/>
  </conditionalFormatting>
  <conditionalFormatting sqref="K12">
    <cfRule type="duplicateValues" dxfId="21323" priority="5508" stopIfTrue="1"/>
  </conditionalFormatting>
  <conditionalFormatting sqref="K4">
    <cfRule type="duplicateValues" dxfId="21322" priority="5507" stopIfTrue="1"/>
  </conditionalFormatting>
  <conditionalFormatting sqref="K6">
    <cfRule type="duplicateValues" dxfId="21321" priority="5506" stopIfTrue="1"/>
  </conditionalFormatting>
  <conditionalFormatting sqref="K10">
    <cfRule type="duplicateValues" dxfId="21320" priority="5505" stopIfTrue="1"/>
  </conditionalFormatting>
  <conditionalFormatting sqref="K4">
    <cfRule type="duplicateValues" dxfId="21319" priority="5504" stopIfTrue="1"/>
  </conditionalFormatting>
  <conditionalFormatting sqref="K4">
    <cfRule type="duplicateValues" dxfId="21318" priority="5503" stopIfTrue="1"/>
  </conditionalFormatting>
  <conditionalFormatting sqref="K14">
    <cfRule type="duplicateValues" dxfId="21317" priority="5502" stopIfTrue="1"/>
  </conditionalFormatting>
  <conditionalFormatting sqref="K12">
    <cfRule type="duplicateValues" dxfId="21316" priority="5501" stopIfTrue="1"/>
  </conditionalFormatting>
  <conditionalFormatting sqref="K4">
    <cfRule type="duplicateValues" dxfId="21315" priority="5500" stopIfTrue="1"/>
  </conditionalFormatting>
  <conditionalFormatting sqref="K6">
    <cfRule type="duplicateValues" dxfId="21314" priority="5499" stopIfTrue="1"/>
  </conditionalFormatting>
  <conditionalFormatting sqref="K10">
    <cfRule type="duplicateValues" dxfId="21313" priority="5498" stopIfTrue="1"/>
  </conditionalFormatting>
  <conditionalFormatting sqref="K4">
    <cfRule type="duplicateValues" dxfId="21312" priority="5497" stopIfTrue="1"/>
  </conditionalFormatting>
  <conditionalFormatting sqref="K4">
    <cfRule type="duplicateValues" dxfId="21311" priority="5496" stopIfTrue="1"/>
  </conditionalFormatting>
  <conditionalFormatting sqref="K4">
    <cfRule type="duplicateValues" dxfId="21310" priority="5495" stopIfTrue="1"/>
  </conditionalFormatting>
  <conditionalFormatting sqref="K6">
    <cfRule type="duplicateValues" dxfId="21309" priority="5494" stopIfTrue="1"/>
  </conditionalFormatting>
  <conditionalFormatting sqref="K4">
    <cfRule type="duplicateValues" dxfId="21308" priority="5493" stopIfTrue="1"/>
  </conditionalFormatting>
  <conditionalFormatting sqref="K4">
    <cfRule type="duplicateValues" dxfId="21307" priority="5492" stopIfTrue="1"/>
  </conditionalFormatting>
  <conditionalFormatting sqref="K14">
    <cfRule type="duplicateValues" dxfId="21306" priority="5491" stopIfTrue="1"/>
  </conditionalFormatting>
  <conditionalFormatting sqref="K12">
    <cfRule type="duplicateValues" dxfId="21305" priority="5490" stopIfTrue="1"/>
  </conditionalFormatting>
  <conditionalFormatting sqref="K10">
    <cfRule type="duplicateValues" dxfId="21304" priority="5489" stopIfTrue="1"/>
  </conditionalFormatting>
  <conditionalFormatting sqref="K14">
    <cfRule type="duplicateValues" dxfId="21303" priority="5488" stopIfTrue="1"/>
  </conditionalFormatting>
  <conditionalFormatting sqref="K12">
    <cfRule type="duplicateValues" dxfId="21302" priority="5487" stopIfTrue="1"/>
  </conditionalFormatting>
  <conditionalFormatting sqref="K4">
    <cfRule type="duplicateValues" dxfId="21301" priority="5486" stopIfTrue="1"/>
  </conditionalFormatting>
  <conditionalFormatting sqref="K6">
    <cfRule type="duplicateValues" dxfId="21300" priority="5485" stopIfTrue="1"/>
  </conditionalFormatting>
  <conditionalFormatting sqref="K10">
    <cfRule type="duplicateValues" dxfId="21299" priority="5484" stopIfTrue="1"/>
  </conditionalFormatting>
  <conditionalFormatting sqref="K4">
    <cfRule type="duplicateValues" dxfId="21298" priority="5483" stopIfTrue="1"/>
  </conditionalFormatting>
  <conditionalFormatting sqref="K4">
    <cfRule type="duplicateValues" dxfId="21297" priority="5482" stopIfTrue="1"/>
  </conditionalFormatting>
  <conditionalFormatting sqref="K14">
    <cfRule type="duplicateValues" dxfId="21296" priority="5481" stopIfTrue="1"/>
  </conditionalFormatting>
  <conditionalFormatting sqref="K12">
    <cfRule type="duplicateValues" dxfId="21295" priority="5480" stopIfTrue="1"/>
  </conditionalFormatting>
  <conditionalFormatting sqref="K4">
    <cfRule type="duplicateValues" dxfId="21294" priority="5479" stopIfTrue="1"/>
  </conditionalFormatting>
  <conditionalFormatting sqref="K8">
    <cfRule type="duplicateValues" dxfId="21293" priority="5478" stopIfTrue="1"/>
  </conditionalFormatting>
  <conditionalFormatting sqref="K6">
    <cfRule type="duplicateValues" dxfId="21292" priority="5477" stopIfTrue="1"/>
  </conditionalFormatting>
  <conditionalFormatting sqref="K10">
    <cfRule type="duplicateValues" dxfId="21291" priority="5476" stopIfTrue="1"/>
  </conditionalFormatting>
  <conditionalFormatting sqref="K4">
    <cfRule type="duplicateValues" dxfId="21290" priority="5475" stopIfTrue="1"/>
  </conditionalFormatting>
  <conditionalFormatting sqref="K4">
    <cfRule type="duplicateValues" dxfId="21289" priority="5474" stopIfTrue="1"/>
  </conditionalFormatting>
  <conditionalFormatting sqref="K14">
    <cfRule type="duplicateValues" dxfId="21288" priority="5473" stopIfTrue="1"/>
  </conditionalFormatting>
  <conditionalFormatting sqref="K12">
    <cfRule type="duplicateValues" dxfId="21287" priority="5472" stopIfTrue="1"/>
  </conditionalFormatting>
  <conditionalFormatting sqref="K4">
    <cfRule type="duplicateValues" dxfId="21286" priority="5471" stopIfTrue="1"/>
  </conditionalFormatting>
  <conditionalFormatting sqref="K8">
    <cfRule type="duplicateValues" dxfId="21285" priority="5470" stopIfTrue="1"/>
  </conditionalFormatting>
  <conditionalFormatting sqref="K6">
    <cfRule type="duplicateValues" dxfId="21284" priority="5469" stopIfTrue="1"/>
  </conditionalFormatting>
  <conditionalFormatting sqref="K10">
    <cfRule type="duplicateValues" dxfId="21283" priority="5468" stopIfTrue="1"/>
  </conditionalFormatting>
  <conditionalFormatting sqref="K4">
    <cfRule type="duplicateValues" dxfId="21282" priority="5467" stopIfTrue="1"/>
  </conditionalFormatting>
  <conditionalFormatting sqref="K4">
    <cfRule type="duplicateValues" dxfId="21281" priority="5466" stopIfTrue="1"/>
  </conditionalFormatting>
  <conditionalFormatting sqref="K14">
    <cfRule type="duplicateValues" dxfId="21280" priority="5465" stopIfTrue="1"/>
  </conditionalFormatting>
  <conditionalFormatting sqref="K12">
    <cfRule type="duplicateValues" dxfId="21279" priority="5464" stopIfTrue="1"/>
  </conditionalFormatting>
  <conditionalFormatting sqref="K4">
    <cfRule type="duplicateValues" dxfId="21278" priority="5463" stopIfTrue="1"/>
  </conditionalFormatting>
  <conditionalFormatting sqref="K8">
    <cfRule type="duplicateValues" dxfId="21277" priority="5462" stopIfTrue="1"/>
  </conditionalFormatting>
  <conditionalFormatting sqref="K6">
    <cfRule type="duplicateValues" dxfId="21276" priority="5461" stopIfTrue="1"/>
  </conditionalFormatting>
  <conditionalFormatting sqref="K10">
    <cfRule type="duplicateValues" dxfId="21275" priority="5460" stopIfTrue="1"/>
  </conditionalFormatting>
  <conditionalFormatting sqref="K4">
    <cfRule type="duplicateValues" dxfId="21274" priority="5459" stopIfTrue="1"/>
  </conditionalFormatting>
  <conditionalFormatting sqref="K4">
    <cfRule type="duplicateValues" dxfId="21273" priority="5458" stopIfTrue="1"/>
  </conditionalFormatting>
  <conditionalFormatting sqref="K4">
    <cfRule type="duplicateValues" dxfId="21272" priority="5457" stopIfTrue="1"/>
  </conditionalFormatting>
  <conditionalFormatting sqref="K4">
    <cfRule type="duplicateValues" dxfId="21271" priority="5456" stopIfTrue="1"/>
  </conditionalFormatting>
  <conditionalFormatting sqref="K4">
    <cfRule type="duplicateValues" dxfId="21270" priority="5455" stopIfTrue="1"/>
  </conditionalFormatting>
  <conditionalFormatting sqref="K14">
    <cfRule type="duplicateValues" dxfId="21269" priority="5454" stopIfTrue="1"/>
  </conditionalFormatting>
  <conditionalFormatting sqref="K12">
    <cfRule type="duplicateValues" dxfId="21268" priority="5453" stopIfTrue="1"/>
  </conditionalFormatting>
  <conditionalFormatting sqref="K4">
    <cfRule type="duplicateValues" dxfId="21267" priority="5452" stopIfTrue="1"/>
  </conditionalFormatting>
  <conditionalFormatting sqref="K8">
    <cfRule type="duplicateValues" dxfId="21266" priority="5451" stopIfTrue="1"/>
  </conditionalFormatting>
  <conditionalFormatting sqref="K6">
    <cfRule type="duplicateValues" dxfId="21265" priority="5450" stopIfTrue="1"/>
  </conditionalFormatting>
  <conditionalFormatting sqref="K10">
    <cfRule type="duplicateValues" dxfId="21264" priority="5449" stopIfTrue="1"/>
  </conditionalFormatting>
  <conditionalFormatting sqref="K4">
    <cfRule type="duplicateValues" dxfId="21263" priority="5448" stopIfTrue="1"/>
  </conditionalFormatting>
  <conditionalFormatting sqref="K4">
    <cfRule type="duplicateValues" dxfId="21262" priority="5447" stopIfTrue="1"/>
  </conditionalFormatting>
  <conditionalFormatting sqref="K14">
    <cfRule type="duplicateValues" dxfId="21261" priority="5446" stopIfTrue="1"/>
  </conditionalFormatting>
  <conditionalFormatting sqref="K12">
    <cfRule type="duplicateValues" dxfId="21260" priority="5445" stopIfTrue="1"/>
  </conditionalFormatting>
  <conditionalFormatting sqref="K4">
    <cfRule type="duplicateValues" dxfId="21259" priority="5444" stopIfTrue="1"/>
  </conditionalFormatting>
  <conditionalFormatting sqref="K8">
    <cfRule type="duplicateValues" dxfId="21258" priority="5443" stopIfTrue="1"/>
  </conditionalFormatting>
  <conditionalFormatting sqref="K6">
    <cfRule type="duplicateValues" dxfId="21257" priority="5442" stopIfTrue="1"/>
  </conditionalFormatting>
  <conditionalFormatting sqref="K10">
    <cfRule type="duplicateValues" dxfId="21256" priority="5441" stopIfTrue="1"/>
  </conditionalFormatting>
  <conditionalFormatting sqref="K4">
    <cfRule type="duplicateValues" dxfId="21255" priority="5440" stopIfTrue="1"/>
  </conditionalFormatting>
  <conditionalFormatting sqref="K4">
    <cfRule type="duplicateValues" dxfId="21254" priority="5439" stopIfTrue="1"/>
  </conditionalFormatting>
  <conditionalFormatting sqref="K14">
    <cfRule type="duplicateValues" dxfId="21253" priority="5438" stopIfTrue="1"/>
  </conditionalFormatting>
  <conditionalFormatting sqref="K12">
    <cfRule type="duplicateValues" dxfId="21252" priority="5437" stopIfTrue="1"/>
  </conditionalFormatting>
  <conditionalFormatting sqref="K4">
    <cfRule type="duplicateValues" dxfId="21251" priority="5436" stopIfTrue="1"/>
  </conditionalFormatting>
  <conditionalFormatting sqref="K8">
    <cfRule type="duplicateValues" dxfId="21250" priority="5435" stopIfTrue="1"/>
  </conditionalFormatting>
  <conditionalFormatting sqref="K6">
    <cfRule type="duplicateValues" dxfId="21249" priority="5434" stopIfTrue="1"/>
  </conditionalFormatting>
  <conditionalFormatting sqref="K10">
    <cfRule type="duplicateValues" dxfId="21248" priority="5433" stopIfTrue="1"/>
  </conditionalFormatting>
  <conditionalFormatting sqref="K4">
    <cfRule type="duplicateValues" dxfId="21247" priority="5432" stopIfTrue="1"/>
  </conditionalFormatting>
  <conditionalFormatting sqref="K4">
    <cfRule type="duplicateValues" dxfId="21246" priority="5431" stopIfTrue="1"/>
  </conditionalFormatting>
  <conditionalFormatting sqref="K14">
    <cfRule type="duplicateValues" dxfId="21245" priority="5430" stopIfTrue="1"/>
  </conditionalFormatting>
  <conditionalFormatting sqref="K12">
    <cfRule type="duplicateValues" dxfId="21244" priority="5429" stopIfTrue="1"/>
  </conditionalFormatting>
  <conditionalFormatting sqref="K4">
    <cfRule type="duplicateValues" dxfId="21243" priority="5428" stopIfTrue="1"/>
  </conditionalFormatting>
  <conditionalFormatting sqref="K8">
    <cfRule type="duplicateValues" dxfId="21242" priority="5427" stopIfTrue="1"/>
  </conditionalFormatting>
  <conditionalFormatting sqref="K6">
    <cfRule type="duplicateValues" dxfId="21241" priority="5426" stopIfTrue="1"/>
  </conditionalFormatting>
  <conditionalFormatting sqref="K10">
    <cfRule type="duplicateValues" dxfId="21240" priority="5425" stopIfTrue="1"/>
  </conditionalFormatting>
  <conditionalFormatting sqref="K4">
    <cfRule type="duplicateValues" dxfId="21239" priority="5424" stopIfTrue="1"/>
  </conditionalFormatting>
  <conditionalFormatting sqref="K4">
    <cfRule type="duplicateValues" dxfId="21238" priority="5423" stopIfTrue="1"/>
  </conditionalFormatting>
  <conditionalFormatting sqref="K4">
    <cfRule type="duplicateValues" dxfId="21237" priority="5422" stopIfTrue="1"/>
  </conditionalFormatting>
  <conditionalFormatting sqref="K4">
    <cfRule type="duplicateValues" dxfId="21236" priority="5421" stopIfTrue="1"/>
  </conditionalFormatting>
  <conditionalFormatting sqref="K4">
    <cfRule type="duplicateValues" dxfId="21235" priority="5420" stopIfTrue="1"/>
  </conditionalFormatting>
  <conditionalFormatting sqref="K14">
    <cfRule type="duplicateValues" dxfId="21234" priority="5419" stopIfTrue="1"/>
  </conditionalFormatting>
  <conditionalFormatting sqref="K12">
    <cfRule type="duplicateValues" dxfId="21233" priority="5418" stopIfTrue="1"/>
  </conditionalFormatting>
  <conditionalFormatting sqref="K4">
    <cfRule type="duplicateValues" dxfId="21232" priority="5417" stopIfTrue="1"/>
  </conditionalFormatting>
  <conditionalFormatting sqref="K8">
    <cfRule type="duplicateValues" dxfId="21231" priority="5416" stopIfTrue="1"/>
  </conditionalFormatting>
  <conditionalFormatting sqref="K6">
    <cfRule type="duplicateValues" dxfId="21230" priority="5415" stopIfTrue="1"/>
  </conditionalFormatting>
  <conditionalFormatting sqref="K10">
    <cfRule type="duplicateValues" dxfId="21229" priority="5414" stopIfTrue="1"/>
  </conditionalFormatting>
  <conditionalFormatting sqref="K4">
    <cfRule type="duplicateValues" dxfId="21228" priority="5413" stopIfTrue="1"/>
  </conditionalFormatting>
  <conditionalFormatting sqref="K4">
    <cfRule type="duplicateValues" dxfId="21227" priority="5412" stopIfTrue="1"/>
  </conditionalFormatting>
  <conditionalFormatting sqref="K14">
    <cfRule type="duplicateValues" dxfId="21226" priority="5411" stopIfTrue="1"/>
  </conditionalFormatting>
  <conditionalFormatting sqref="K12">
    <cfRule type="duplicateValues" dxfId="21225" priority="5410" stopIfTrue="1"/>
  </conditionalFormatting>
  <conditionalFormatting sqref="K4">
    <cfRule type="duplicateValues" dxfId="21224" priority="5409" stopIfTrue="1"/>
  </conditionalFormatting>
  <conditionalFormatting sqref="K8">
    <cfRule type="duplicateValues" dxfId="21223" priority="5408" stopIfTrue="1"/>
  </conditionalFormatting>
  <conditionalFormatting sqref="K6">
    <cfRule type="duplicateValues" dxfId="21222" priority="5407" stopIfTrue="1"/>
  </conditionalFormatting>
  <conditionalFormatting sqref="K10">
    <cfRule type="duplicateValues" dxfId="21221" priority="5406" stopIfTrue="1"/>
  </conditionalFormatting>
  <conditionalFormatting sqref="K4">
    <cfRule type="duplicateValues" dxfId="21220" priority="5405" stopIfTrue="1"/>
  </conditionalFormatting>
  <conditionalFormatting sqref="K4">
    <cfRule type="duplicateValues" dxfId="21219" priority="5404" stopIfTrue="1"/>
  </conditionalFormatting>
  <conditionalFormatting sqref="K4">
    <cfRule type="duplicateValues" dxfId="21218" priority="5403" stopIfTrue="1"/>
  </conditionalFormatting>
  <conditionalFormatting sqref="K6">
    <cfRule type="duplicateValues" dxfId="21217" priority="5402" stopIfTrue="1"/>
  </conditionalFormatting>
  <conditionalFormatting sqref="K4">
    <cfRule type="duplicateValues" dxfId="21216" priority="5401" stopIfTrue="1"/>
  </conditionalFormatting>
  <conditionalFormatting sqref="K4">
    <cfRule type="duplicateValues" dxfId="21215" priority="5400" stopIfTrue="1"/>
  </conditionalFormatting>
  <conditionalFormatting sqref="K14">
    <cfRule type="duplicateValues" dxfId="21214" priority="5399" stopIfTrue="1"/>
  </conditionalFormatting>
  <conditionalFormatting sqref="K12">
    <cfRule type="duplicateValues" dxfId="21213" priority="5398" stopIfTrue="1"/>
  </conditionalFormatting>
  <conditionalFormatting sqref="K8">
    <cfRule type="duplicateValues" dxfId="21212" priority="5397" stopIfTrue="1"/>
  </conditionalFormatting>
  <conditionalFormatting sqref="K10">
    <cfRule type="duplicateValues" dxfId="21211" priority="5396" stopIfTrue="1"/>
  </conditionalFormatting>
  <conditionalFormatting sqref="K14">
    <cfRule type="duplicateValues" dxfId="21210" priority="5395" stopIfTrue="1"/>
  </conditionalFormatting>
  <conditionalFormatting sqref="K12">
    <cfRule type="duplicateValues" dxfId="21209" priority="5394" stopIfTrue="1"/>
  </conditionalFormatting>
  <conditionalFormatting sqref="K4">
    <cfRule type="duplicateValues" dxfId="21208" priority="5393" stopIfTrue="1"/>
  </conditionalFormatting>
  <conditionalFormatting sqref="K8">
    <cfRule type="duplicateValues" dxfId="21207" priority="5392" stopIfTrue="1"/>
  </conditionalFormatting>
  <conditionalFormatting sqref="K6">
    <cfRule type="duplicateValues" dxfId="21206" priority="5391" stopIfTrue="1"/>
  </conditionalFormatting>
  <conditionalFormatting sqref="K10">
    <cfRule type="duplicateValues" dxfId="21205" priority="5390" stopIfTrue="1"/>
  </conditionalFormatting>
  <conditionalFormatting sqref="K4">
    <cfRule type="duplicateValues" dxfId="21204" priority="5389" stopIfTrue="1"/>
  </conditionalFormatting>
  <conditionalFormatting sqref="K4">
    <cfRule type="duplicateValues" dxfId="21203" priority="5388" stopIfTrue="1"/>
  </conditionalFormatting>
  <conditionalFormatting sqref="K14">
    <cfRule type="duplicateValues" dxfId="21202" priority="5387" stopIfTrue="1"/>
  </conditionalFormatting>
  <conditionalFormatting sqref="K12">
    <cfRule type="duplicateValues" dxfId="21201" priority="5386" stopIfTrue="1"/>
  </conditionalFormatting>
  <conditionalFormatting sqref="K4">
    <cfRule type="duplicateValues" dxfId="21200" priority="5385" stopIfTrue="1"/>
  </conditionalFormatting>
  <conditionalFormatting sqref="K6">
    <cfRule type="duplicateValues" dxfId="21199" priority="5384" stopIfTrue="1"/>
  </conditionalFormatting>
  <conditionalFormatting sqref="K10">
    <cfRule type="duplicateValues" dxfId="21198" priority="5383" stopIfTrue="1"/>
  </conditionalFormatting>
  <conditionalFormatting sqref="K4">
    <cfRule type="duplicateValues" dxfId="21197" priority="5382" stopIfTrue="1"/>
  </conditionalFormatting>
  <conditionalFormatting sqref="K4">
    <cfRule type="duplicateValues" dxfId="21196" priority="5381" stopIfTrue="1"/>
  </conditionalFormatting>
  <conditionalFormatting sqref="K14">
    <cfRule type="duplicateValues" dxfId="21195" priority="5380" stopIfTrue="1"/>
  </conditionalFormatting>
  <conditionalFormatting sqref="K12">
    <cfRule type="duplicateValues" dxfId="21194" priority="5379" stopIfTrue="1"/>
  </conditionalFormatting>
  <conditionalFormatting sqref="K4">
    <cfRule type="duplicateValues" dxfId="21193" priority="5378" stopIfTrue="1"/>
  </conditionalFormatting>
  <conditionalFormatting sqref="K6">
    <cfRule type="duplicateValues" dxfId="21192" priority="5377" stopIfTrue="1"/>
  </conditionalFormatting>
  <conditionalFormatting sqref="K10">
    <cfRule type="duplicateValues" dxfId="21191" priority="5376" stopIfTrue="1"/>
  </conditionalFormatting>
  <conditionalFormatting sqref="K4">
    <cfRule type="duplicateValues" dxfId="21190" priority="5375" stopIfTrue="1"/>
  </conditionalFormatting>
  <conditionalFormatting sqref="K4">
    <cfRule type="duplicateValues" dxfId="21189" priority="5374" stopIfTrue="1"/>
  </conditionalFormatting>
  <conditionalFormatting sqref="K14">
    <cfRule type="duplicateValues" dxfId="21188" priority="5373" stopIfTrue="1"/>
  </conditionalFormatting>
  <conditionalFormatting sqref="K12">
    <cfRule type="duplicateValues" dxfId="21187" priority="5372" stopIfTrue="1"/>
  </conditionalFormatting>
  <conditionalFormatting sqref="K4">
    <cfRule type="duplicateValues" dxfId="21186" priority="5371" stopIfTrue="1"/>
  </conditionalFormatting>
  <conditionalFormatting sqref="K6">
    <cfRule type="duplicateValues" dxfId="21185" priority="5370" stopIfTrue="1"/>
  </conditionalFormatting>
  <conditionalFormatting sqref="K10">
    <cfRule type="duplicateValues" dxfId="21184" priority="5369" stopIfTrue="1"/>
  </conditionalFormatting>
  <conditionalFormatting sqref="K4">
    <cfRule type="duplicateValues" dxfId="21183" priority="5368" stopIfTrue="1"/>
  </conditionalFormatting>
  <conditionalFormatting sqref="K4">
    <cfRule type="duplicateValues" dxfId="21182" priority="5367" stopIfTrue="1"/>
  </conditionalFormatting>
  <conditionalFormatting sqref="K4">
    <cfRule type="duplicateValues" dxfId="21181" priority="5366" stopIfTrue="1"/>
  </conditionalFormatting>
  <conditionalFormatting sqref="K4">
    <cfRule type="duplicateValues" dxfId="21180" priority="5365" stopIfTrue="1"/>
  </conditionalFormatting>
  <conditionalFormatting sqref="K4">
    <cfRule type="duplicateValues" dxfId="21179" priority="5364" stopIfTrue="1"/>
  </conditionalFormatting>
  <conditionalFormatting sqref="K14">
    <cfRule type="duplicateValues" dxfId="21178" priority="5363" stopIfTrue="1"/>
  </conditionalFormatting>
  <conditionalFormatting sqref="K12">
    <cfRule type="duplicateValues" dxfId="21177" priority="5362" stopIfTrue="1"/>
  </conditionalFormatting>
  <conditionalFormatting sqref="K4">
    <cfRule type="duplicateValues" dxfId="21176" priority="5361" stopIfTrue="1"/>
  </conditionalFormatting>
  <conditionalFormatting sqref="K6">
    <cfRule type="duplicateValues" dxfId="21175" priority="5360" stopIfTrue="1"/>
  </conditionalFormatting>
  <conditionalFormatting sqref="K10">
    <cfRule type="duplicateValues" dxfId="21174" priority="5359" stopIfTrue="1"/>
  </conditionalFormatting>
  <conditionalFormatting sqref="K4">
    <cfRule type="duplicateValues" dxfId="21173" priority="5358" stopIfTrue="1"/>
  </conditionalFormatting>
  <conditionalFormatting sqref="K4">
    <cfRule type="duplicateValues" dxfId="21172" priority="5357" stopIfTrue="1"/>
  </conditionalFormatting>
  <conditionalFormatting sqref="K14">
    <cfRule type="duplicateValues" dxfId="21171" priority="5356" stopIfTrue="1"/>
  </conditionalFormatting>
  <conditionalFormatting sqref="K12">
    <cfRule type="duplicateValues" dxfId="21170" priority="5355" stopIfTrue="1"/>
  </conditionalFormatting>
  <conditionalFormatting sqref="K4">
    <cfRule type="duplicateValues" dxfId="21169" priority="5354" stopIfTrue="1"/>
  </conditionalFormatting>
  <conditionalFormatting sqref="K6">
    <cfRule type="duplicateValues" dxfId="21168" priority="5353" stopIfTrue="1"/>
  </conditionalFormatting>
  <conditionalFormatting sqref="K10">
    <cfRule type="duplicateValues" dxfId="21167" priority="5352" stopIfTrue="1"/>
  </conditionalFormatting>
  <conditionalFormatting sqref="K4">
    <cfRule type="duplicateValues" dxfId="21166" priority="5351" stopIfTrue="1"/>
  </conditionalFormatting>
  <conditionalFormatting sqref="K4">
    <cfRule type="duplicateValues" dxfId="21165" priority="5350" stopIfTrue="1"/>
  </conditionalFormatting>
  <conditionalFormatting sqref="K14">
    <cfRule type="duplicateValues" dxfId="21164" priority="5349" stopIfTrue="1"/>
  </conditionalFormatting>
  <conditionalFormatting sqref="K12">
    <cfRule type="duplicateValues" dxfId="21163" priority="5348" stopIfTrue="1"/>
  </conditionalFormatting>
  <conditionalFormatting sqref="K4">
    <cfRule type="duplicateValues" dxfId="21162" priority="5347" stopIfTrue="1"/>
  </conditionalFormatting>
  <conditionalFormatting sqref="K6">
    <cfRule type="duplicateValues" dxfId="21161" priority="5346" stopIfTrue="1"/>
  </conditionalFormatting>
  <conditionalFormatting sqref="K10">
    <cfRule type="duplicateValues" dxfId="21160" priority="5345" stopIfTrue="1"/>
  </conditionalFormatting>
  <conditionalFormatting sqref="K4">
    <cfRule type="duplicateValues" dxfId="21159" priority="5344" stopIfTrue="1"/>
  </conditionalFormatting>
  <conditionalFormatting sqref="K4">
    <cfRule type="duplicateValues" dxfId="21158" priority="5343" stopIfTrue="1"/>
  </conditionalFormatting>
  <conditionalFormatting sqref="K14">
    <cfRule type="duplicateValues" dxfId="21157" priority="5342" stopIfTrue="1"/>
  </conditionalFormatting>
  <conditionalFormatting sqref="K12">
    <cfRule type="duplicateValues" dxfId="21156" priority="5341" stopIfTrue="1"/>
  </conditionalFormatting>
  <conditionalFormatting sqref="K4">
    <cfRule type="duplicateValues" dxfId="21155" priority="5340" stopIfTrue="1"/>
  </conditionalFormatting>
  <conditionalFormatting sqref="K6">
    <cfRule type="duplicateValues" dxfId="21154" priority="5339" stopIfTrue="1"/>
  </conditionalFormatting>
  <conditionalFormatting sqref="K10">
    <cfRule type="duplicateValues" dxfId="21153" priority="5338" stopIfTrue="1"/>
  </conditionalFormatting>
  <conditionalFormatting sqref="K4">
    <cfRule type="duplicateValues" dxfId="21152" priority="5337" stopIfTrue="1"/>
  </conditionalFormatting>
  <conditionalFormatting sqref="K4">
    <cfRule type="duplicateValues" dxfId="21151" priority="5336" stopIfTrue="1"/>
  </conditionalFormatting>
  <conditionalFormatting sqref="K4">
    <cfRule type="duplicateValues" dxfId="21150" priority="5335" stopIfTrue="1"/>
  </conditionalFormatting>
  <conditionalFormatting sqref="K4">
    <cfRule type="duplicateValues" dxfId="21149" priority="5334" stopIfTrue="1"/>
  </conditionalFormatting>
  <conditionalFormatting sqref="K4">
    <cfRule type="duplicateValues" dxfId="21148" priority="5333" stopIfTrue="1"/>
  </conditionalFormatting>
  <conditionalFormatting sqref="K14">
    <cfRule type="duplicateValues" dxfId="21147" priority="5332" stopIfTrue="1"/>
  </conditionalFormatting>
  <conditionalFormatting sqref="K12">
    <cfRule type="duplicateValues" dxfId="21146" priority="5331" stopIfTrue="1"/>
  </conditionalFormatting>
  <conditionalFormatting sqref="K4">
    <cfRule type="duplicateValues" dxfId="21145" priority="5330" stopIfTrue="1"/>
  </conditionalFormatting>
  <conditionalFormatting sqref="K6">
    <cfRule type="duplicateValues" dxfId="21144" priority="5329" stopIfTrue="1"/>
  </conditionalFormatting>
  <conditionalFormatting sqref="K10">
    <cfRule type="duplicateValues" dxfId="21143" priority="5328" stopIfTrue="1"/>
  </conditionalFormatting>
  <conditionalFormatting sqref="K4">
    <cfRule type="duplicateValues" dxfId="21142" priority="5327" stopIfTrue="1"/>
  </conditionalFormatting>
  <conditionalFormatting sqref="K4">
    <cfRule type="duplicateValues" dxfId="21141" priority="5326" stopIfTrue="1"/>
  </conditionalFormatting>
  <conditionalFormatting sqref="K14">
    <cfRule type="duplicateValues" dxfId="21140" priority="5325" stopIfTrue="1"/>
  </conditionalFormatting>
  <conditionalFormatting sqref="K12">
    <cfRule type="duplicateValues" dxfId="21139" priority="5324" stopIfTrue="1"/>
  </conditionalFormatting>
  <conditionalFormatting sqref="K4">
    <cfRule type="duplicateValues" dxfId="21138" priority="5323" stopIfTrue="1"/>
  </conditionalFormatting>
  <conditionalFormatting sqref="K6">
    <cfRule type="duplicateValues" dxfId="21137" priority="5322" stopIfTrue="1"/>
  </conditionalFormatting>
  <conditionalFormatting sqref="K10">
    <cfRule type="duplicateValues" dxfId="21136" priority="5321" stopIfTrue="1"/>
  </conditionalFormatting>
  <conditionalFormatting sqref="K4">
    <cfRule type="duplicateValues" dxfId="21135" priority="5320" stopIfTrue="1"/>
  </conditionalFormatting>
  <conditionalFormatting sqref="K4">
    <cfRule type="duplicateValues" dxfId="21134" priority="5319" stopIfTrue="1"/>
  </conditionalFormatting>
  <conditionalFormatting sqref="K4">
    <cfRule type="duplicateValues" dxfId="21133" priority="5318" stopIfTrue="1"/>
  </conditionalFormatting>
  <conditionalFormatting sqref="K6">
    <cfRule type="duplicateValues" dxfId="21132" priority="5317" stopIfTrue="1"/>
  </conditionalFormatting>
  <conditionalFormatting sqref="K4">
    <cfRule type="duplicateValues" dxfId="21131" priority="5316" stopIfTrue="1"/>
  </conditionalFormatting>
  <conditionalFormatting sqref="K4">
    <cfRule type="duplicateValues" dxfId="21130" priority="5315" stopIfTrue="1"/>
  </conditionalFormatting>
  <conditionalFormatting sqref="K14">
    <cfRule type="duplicateValues" dxfId="21129" priority="5314" stopIfTrue="1"/>
  </conditionalFormatting>
  <conditionalFormatting sqref="K12">
    <cfRule type="duplicateValues" dxfId="21128" priority="5313" stopIfTrue="1"/>
  </conditionalFormatting>
  <conditionalFormatting sqref="K10">
    <cfRule type="duplicateValues" dxfId="21127" priority="5312" stopIfTrue="1"/>
  </conditionalFormatting>
  <conditionalFormatting sqref="K14">
    <cfRule type="duplicateValues" dxfId="21126" priority="5311" stopIfTrue="1"/>
  </conditionalFormatting>
  <conditionalFormatting sqref="K12">
    <cfRule type="duplicateValues" dxfId="21125" priority="5310" stopIfTrue="1"/>
  </conditionalFormatting>
  <conditionalFormatting sqref="K4">
    <cfRule type="duplicateValues" dxfId="21124" priority="5309" stopIfTrue="1"/>
  </conditionalFormatting>
  <conditionalFormatting sqref="K6">
    <cfRule type="duplicateValues" dxfId="21123" priority="5308" stopIfTrue="1"/>
  </conditionalFormatting>
  <conditionalFormatting sqref="K10">
    <cfRule type="duplicateValues" dxfId="21122" priority="5307" stopIfTrue="1"/>
  </conditionalFormatting>
  <conditionalFormatting sqref="K4">
    <cfRule type="duplicateValues" dxfId="21121" priority="5306" stopIfTrue="1"/>
  </conditionalFormatting>
  <conditionalFormatting sqref="K4">
    <cfRule type="duplicateValues" dxfId="21120" priority="5305" stopIfTrue="1"/>
  </conditionalFormatting>
  <conditionalFormatting sqref="K14">
    <cfRule type="duplicateValues" dxfId="21119" priority="5304" stopIfTrue="1"/>
  </conditionalFormatting>
  <conditionalFormatting sqref="K12">
    <cfRule type="duplicateValues" dxfId="21118" priority="5303" stopIfTrue="1"/>
  </conditionalFormatting>
  <conditionalFormatting sqref="K4">
    <cfRule type="duplicateValues" dxfId="21117" priority="5302" stopIfTrue="1"/>
  </conditionalFormatting>
  <conditionalFormatting sqref="K8">
    <cfRule type="duplicateValues" dxfId="21116" priority="5301" stopIfTrue="1"/>
  </conditionalFormatting>
  <conditionalFormatting sqref="K6">
    <cfRule type="duplicateValues" dxfId="21115" priority="5300" stopIfTrue="1"/>
  </conditionalFormatting>
  <conditionalFormatting sqref="K10">
    <cfRule type="duplicateValues" dxfId="21114" priority="5299" stopIfTrue="1"/>
  </conditionalFormatting>
  <conditionalFormatting sqref="K4">
    <cfRule type="duplicateValues" dxfId="21113" priority="5298" stopIfTrue="1"/>
  </conditionalFormatting>
  <conditionalFormatting sqref="K4">
    <cfRule type="duplicateValues" dxfId="21112" priority="5297" stopIfTrue="1"/>
  </conditionalFormatting>
  <conditionalFormatting sqref="K14">
    <cfRule type="duplicateValues" dxfId="21111" priority="5296" stopIfTrue="1"/>
  </conditionalFormatting>
  <conditionalFormatting sqref="K12">
    <cfRule type="duplicateValues" dxfId="21110" priority="5295" stopIfTrue="1"/>
  </conditionalFormatting>
  <conditionalFormatting sqref="K4">
    <cfRule type="duplicateValues" dxfId="21109" priority="5294" stopIfTrue="1"/>
  </conditionalFormatting>
  <conditionalFormatting sqref="K8">
    <cfRule type="duplicateValues" dxfId="21108" priority="5293" stopIfTrue="1"/>
  </conditionalFormatting>
  <conditionalFormatting sqref="K6">
    <cfRule type="duplicateValues" dxfId="21107" priority="5292" stopIfTrue="1"/>
  </conditionalFormatting>
  <conditionalFormatting sqref="K10">
    <cfRule type="duplicateValues" dxfId="21106" priority="5291" stopIfTrue="1"/>
  </conditionalFormatting>
  <conditionalFormatting sqref="K4">
    <cfRule type="duplicateValues" dxfId="21105" priority="5290" stopIfTrue="1"/>
  </conditionalFormatting>
  <conditionalFormatting sqref="K4">
    <cfRule type="duplicateValues" dxfId="21104" priority="5289" stopIfTrue="1"/>
  </conditionalFormatting>
  <conditionalFormatting sqref="K14">
    <cfRule type="duplicateValues" dxfId="21103" priority="5288" stopIfTrue="1"/>
  </conditionalFormatting>
  <conditionalFormatting sqref="K12">
    <cfRule type="duplicateValues" dxfId="21102" priority="5287" stopIfTrue="1"/>
  </conditionalFormatting>
  <conditionalFormatting sqref="K4">
    <cfRule type="duplicateValues" dxfId="21101" priority="5286" stopIfTrue="1"/>
  </conditionalFormatting>
  <conditionalFormatting sqref="K8">
    <cfRule type="duplicateValues" dxfId="21100" priority="5285" stopIfTrue="1"/>
  </conditionalFormatting>
  <conditionalFormatting sqref="K6">
    <cfRule type="duplicateValues" dxfId="21099" priority="5284" stopIfTrue="1"/>
  </conditionalFormatting>
  <conditionalFormatting sqref="K10">
    <cfRule type="duplicateValues" dxfId="21098" priority="5283" stopIfTrue="1"/>
  </conditionalFormatting>
  <conditionalFormatting sqref="K4">
    <cfRule type="duplicateValues" dxfId="21097" priority="5282" stopIfTrue="1"/>
  </conditionalFormatting>
  <conditionalFormatting sqref="K4">
    <cfRule type="duplicateValues" dxfId="21096" priority="5281" stopIfTrue="1"/>
  </conditionalFormatting>
  <conditionalFormatting sqref="K4">
    <cfRule type="duplicateValues" dxfId="21095" priority="5280" stopIfTrue="1"/>
  </conditionalFormatting>
  <conditionalFormatting sqref="K4">
    <cfRule type="duplicateValues" dxfId="21094" priority="5279" stopIfTrue="1"/>
  </conditionalFormatting>
  <conditionalFormatting sqref="K4">
    <cfRule type="duplicateValues" dxfId="21093" priority="5278" stopIfTrue="1"/>
  </conditionalFormatting>
  <conditionalFormatting sqref="K14">
    <cfRule type="duplicateValues" dxfId="21092" priority="5277" stopIfTrue="1"/>
  </conditionalFormatting>
  <conditionalFormatting sqref="K12">
    <cfRule type="duplicateValues" dxfId="21091" priority="5276" stopIfTrue="1"/>
  </conditionalFormatting>
  <conditionalFormatting sqref="K4">
    <cfRule type="duplicateValues" dxfId="21090" priority="5275" stopIfTrue="1"/>
  </conditionalFormatting>
  <conditionalFormatting sqref="K8">
    <cfRule type="duplicateValues" dxfId="21089" priority="5274" stopIfTrue="1"/>
  </conditionalFormatting>
  <conditionalFormatting sqref="K6">
    <cfRule type="duplicateValues" dxfId="21088" priority="5273" stopIfTrue="1"/>
  </conditionalFormatting>
  <conditionalFormatting sqref="K10">
    <cfRule type="duplicateValues" dxfId="21087" priority="5272" stopIfTrue="1"/>
  </conditionalFormatting>
  <conditionalFormatting sqref="K4">
    <cfRule type="duplicateValues" dxfId="21086" priority="5271" stopIfTrue="1"/>
  </conditionalFormatting>
  <conditionalFormatting sqref="K4">
    <cfRule type="duplicateValues" dxfId="21085" priority="5270" stopIfTrue="1"/>
  </conditionalFormatting>
  <conditionalFormatting sqref="K14">
    <cfRule type="duplicateValues" dxfId="21084" priority="5269" stopIfTrue="1"/>
  </conditionalFormatting>
  <conditionalFormatting sqref="K12">
    <cfRule type="duplicateValues" dxfId="21083" priority="5268" stopIfTrue="1"/>
  </conditionalFormatting>
  <conditionalFormatting sqref="K4">
    <cfRule type="duplicateValues" dxfId="21082" priority="5267" stopIfTrue="1"/>
  </conditionalFormatting>
  <conditionalFormatting sqref="K8">
    <cfRule type="duplicateValues" dxfId="21081" priority="5266" stopIfTrue="1"/>
  </conditionalFormatting>
  <conditionalFormatting sqref="K6">
    <cfRule type="duplicateValues" dxfId="21080" priority="5265" stopIfTrue="1"/>
  </conditionalFormatting>
  <conditionalFormatting sqref="K10">
    <cfRule type="duplicateValues" dxfId="21079" priority="5264" stopIfTrue="1"/>
  </conditionalFormatting>
  <conditionalFormatting sqref="K4">
    <cfRule type="duplicateValues" dxfId="21078" priority="5263" stopIfTrue="1"/>
  </conditionalFormatting>
  <conditionalFormatting sqref="K4">
    <cfRule type="duplicateValues" dxfId="21077" priority="5262" stopIfTrue="1"/>
  </conditionalFormatting>
  <conditionalFormatting sqref="K14">
    <cfRule type="duplicateValues" dxfId="21076" priority="5261" stopIfTrue="1"/>
  </conditionalFormatting>
  <conditionalFormatting sqref="K12">
    <cfRule type="duplicateValues" dxfId="21075" priority="5260" stopIfTrue="1"/>
  </conditionalFormatting>
  <conditionalFormatting sqref="K4">
    <cfRule type="duplicateValues" dxfId="21074" priority="5259" stopIfTrue="1"/>
  </conditionalFormatting>
  <conditionalFormatting sqref="K8">
    <cfRule type="duplicateValues" dxfId="21073" priority="5258" stopIfTrue="1"/>
  </conditionalFormatting>
  <conditionalFormatting sqref="K6">
    <cfRule type="duplicateValues" dxfId="21072" priority="5257" stopIfTrue="1"/>
  </conditionalFormatting>
  <conditionalFormatting sqref="K10">
    <cfRule type="duplicateValues" dxfId="21071" priority="5256" stopIfTrue="1"/>
  </conditionalFormatting>
  <conditionalFormatting sqref="K4">
    <cfRule type="duplicateValues" dxfId="21070" priority="5255" stopIfTrue="1"/>
  </conditionalFormatting>
  <conditionalFormatting sqref="K4">
    <cfRule type="duplicateValues" dxfId="21069" priority="5254" stopIfTrue="1"/>
  </conditionalFormatting>
  <conditionalFormatting sqref="K14">
    <cfRule type="duplicateValues" dxfId="21068" priority="5253" stopIfTrue="1"/>
  </conditionalFormatting>
  <conditionalFormatting sqref="K12">
    <cfRule type="duplicateValues" dxfId="21067" priority="5252" stopIfTrue="1"/>
  </conditionalFormatting>
  <conditionalFormatting sqref="K4">
    <cfRule type="duplicateValues" dxfId="21066" priority="5251" stopIfTrue="1"/>
  </conditionalFormatting>
  <conditionalFormatting sqref="K8">
    <cfRule type="duplicateValues" dxfId="21065" priority="5250" stopIfTrue="1"/>
  </conditionalFormatting>
  <conditionalFormatting sqref="K6">
    <cfRule type="duplicateValues" dxfId="21064" priority="5249" stopIfTrue="1"/>
  </conditionalFormatting>
  <conditionalFormatting sqref="K10">
    <cfRule type="duplicateValues" dxfId="21063" priority="5248" stopIfTrue="1"/>
  </conditionalFormatting>
  <conditionalFormatting sqref="K4">
    <cfRule type="duplicateValues" dxfId="21062" priority="5247" stopIfTrue="1"/>
  </conditionalFormatting>
  <conditionalFormatting sqref="K4">
    <cfRule type="duplicateValues" dxfId="21061" priority="5246" stopIfTrue="1"/>
  </conditionalFormatting>
  <conditionalFormatting sqref="K4">
    <cfRule type="duplicateValues" dxfId="21060" priority="5245" stopIfTrue="1"/>
  </conditionalFormatting>
  <conditionalFormatting sqref="K4">
    <cfRule type="duplicateValues" dxfId="21059" priority="5244" stopIfTrue="1"/>
  </conditionalFormatting>
  <conditionalFormatting sqref="K4">
    <cfRule type="duplicateValues" dxfId="21058" priority="5243" stopIfTrue="1"/>
  </conditionalFormatting>
  <conditionalFormatting sqref="K14">
    <cfRule type="duplicateValues" dxfId="21057" priority="5242" stopIfTrue="1"/>
  </conditionalFormatting>
  <conditionalFormatting sqref="K12">
    <cfRule type="duplicateValues" dxfId="21056" priority="5241" stopIfTrue="1"/>
  </conditionalFormatting>
  <conditionalFormatting sqref="K4">
    <cfRule type="duplicateValues" dxfId="21055" priority="5240" stopIfTrue="1"/>
  </conditionalFormatting>
  <conditionalFormatting sqref="K8">
    <cfRule type="duplicateValues" dxfId="21054" priority="5239" stopIfTrue="1"/>
  </conditionalFormatting>
  <conditionalFormatting sqref="K6">
    <cfRule type="duplicateValues" dxfId="21053" priority="5238" stopIfTrue="1"/>
  </conditionalFormatting>
  <conditionalFormatting sqref="K10">
    <cfRule type="duplicateValues" dxfId="21052" priority="5237" stopIfTrue="1"/>
  </conditionalFormatting>
  <conditionalFormatting sqref="K4">
    <cfRule type="duplicateValues" dxfId="21051" priority="5236" stopIfTrue="1"/>
  </conditionalFormatting>
  <conditionalFormatting sqref="K4">
    <cfRule type="duplicateValues" dxfId="21050" priority="5235" stopIfTrue="1"/>
  </conditionalFormatting>
  <conditionalFormatting sqref="K14">
    <cfRule type="duplicateValues" dxfId="21049" priority="5234" stopIfTrue="1"/>
  </conditionalFormatting>
  <conditionalFormatting sqref="K12">
    <cfRule type="duplicateValues" dxfId="21048" priority="5233" stopIfTrue="1"/>
  </conditionalFormatting>
  <conditionalFormatting sqref="K4">
    <cfRule type="duplicateValues" dxfId="21047" priority="5232" stopIfTrue="1"/>
  </conditionalFormatting>
  <conditionalFormatting sqref="K8">
    <cfRule type="duplicateValues" dxfId="21046" priority="5231" stopIfTrue="1"/>
  </conditionalFormatting>
  <conditionalFormatting sqref="K6">
    <cfRule type="duplicateValues" dxfId="21045" priority="5230" stopIfTrue="1"/>
  </conditionalFormatting>
  <conditionalFormatting sqref="K10">
    <cfRule type="duplicateValues" dxfId="21044" priority="5229" stopIfTrue="1"/>
  </conditionalFormatting>
  <conditionalFormatting sqref="K4">
    <cfRule type="duplicateValues" dxfId="21043" priority="5228" stopIfTrue="1"/>
  </conditionalFormatting>
  <conditionalFormatting sqref="K4">
    <cfRule type="duplicateValues" dxfId="21042" priority="5227" stopIfTrue="1"/>
  </conditionalFormatting>
  <conditionalFormatting sqref="K4">
    <cfRule type="duplicateValues" dxfId="21041" priority="5226" stopIfTrue="1"/>
  </conditionalFormatting>
  <conditionalFormatting sqref="K6">
    <cfRule type="duplicateValues" dxfId="21040" priority="5225" stopIfTrue="1"/>
  </conditionalFormatting>
  <conditionalFormatting sqref="K4">
    <cfRule type="duplicateValues" dxfId="21039" priority="5224" stopIfTrue="1"/>
  </conditionalFormatting>
  <conditionalFormatting sqref="K4">
    <cfRule type="duplicateValues" dxfId="21038" priority="5223" stopIfTrue="1"/>
  </conditionalFormatting>
  <conditionalFormatting sqref="K14">
    <cfRule type="duplicateValues" dxfId="21037" priority="5222" stopIfTrue="1"/>
  </conditionalFormatting>
  <conditionalFormatting sqref="K12">
    <cfRule type="duplicateValues" dxfId="21036" priority="5221" stopIfTrue="1"/>
  </conditionalFormatting>
  <conditionalFormatting sqref="K8">
    <cfRule type="duplicateValues" dxfId="21035" priority="5220" stopIfTrue="1"/>
  </conditionalFormatting>
  <conditionalFormatting sqref="K10">
    <cfRule type="duplicateValues" dxfId="21034" priority="5219" stopIfTrue="1"/>
  </conditionalFormatting>
  <conditionalFormatting sqref="K14">
    <cfRule type="duplicateValues" dxfId="21033" priority="5218" stopIfTrue="1"/>
  </conditionalFormatting>
  <conditionalFormatting sqref="K12">
    <cfRule type="duplicateValues" dxfId="21032" priority="5217" stopIfTrue="1"/>
  </conditionalFormatting>
  <conditionalFormatting sqref="K4">
    <cfRule type="duplicateValues" dxfId="21031" priority="5216" stopIfTrue="1"/>
  </conditionalFormatting>
  <conditionalFormatting sqref="K8">
    <cfRule type="duplicateValues" dxfId="21030" priority="5215" stopIfTrue="1"/>
  </conditionalFormatting>
  <conditionalFormatting sqref="K6">
    <cfRule type="duplicateValues" dxfId="21029" priority="5214" stopIfTrue="1"/>
  </conditionalFormatting>
  <conditionalFormatting sqref="K10">
    <cfRule type="duplicateValues" dxfId="21028" priority="5213" stopIfTrue="1"/>
  </conditionalFormatting>
  <conditionalFormatting sqref="K4">
    <cfRule type="duplicateValues" dxfId="21027" priority="5212" stopIfTrue="1"/>
  </conditionalFormatting>
  <conditionalFormatting sqref="K4">
    <cfRule type="duplicateValues" dxfId="21026" priority="5211" stopIfTrue="1"/>
  </conditionalFormatting>
  <conditionalFormatting sqref="K14">
    <cfRule type="duplicateValues" dxfId="21025" priority="5210" stopIfTrue="1"/>
  </conditionalFormatting>
  <conditionalFormatting sqref="K12">
    <cfRule type="duplicateValues" dxfId="21024" priority="5209" stopIfTrue="1"/>
  </conditionalFormatting>
  <conditionalFormatting sqref="K4">
    <cfRule type="duplicateValues" dxfId="21023" priority="5208" stopIfTrue="1"/>
  </conditionalFormatting>
  <conditionalFormatting sqref="K6">
    <cfRule type="duplicateValues" dxfId="21022" priority="5207" stopIfTrue="1"/>
  </conditionalFormatting>
  <conditionalFormatting sqref="K10">
    <cfRule type="duplicateValues" dxfId="21021" priority="5206" stopIfTrue="1"/>
  </conditionalFormatting>
  <conditionalFormatting sqref="K4">
    <cfRule type="duplicateValues" dxfId="21020" priority="5205" stopIfTrue="1"/>
  </conditionalFormatting>
  <conditionalFormatting sqref="K4">
    <cfRule type="duplicateValues" dxfId="21019" priority="5204" stopIfTrue="1"/>
  </conditionalFormatting>
  <conditionalFormatting sqref="K14">
    <cfRule type="duplicateValues" dxfId="21018" priority="5203" stopIfTrue="1"/>
  </conditionalFormatting>
  <conditionalFormatting sqref="K12">
    <cfRule type="duplicateValues" dxfId="21017" priority="5202" stopIfTrue="1"/>
  </conditionalFormatting>
  <conditionalFormatting sqref="K4">
    <cfRule type="duplicateValues" dxfId="21016" priority="5201" stopIfTrue="1"/>
  </conditionalFormatting>
  <conditionalFormatting sqref="K6">
    <cfRule type="duplicateValues" dxfId="21015" priority="5200" stopIfTrue="1"/>
  </conditionalFormatting>
  <conditionalFormatting sqref="K10">
    <cfRule type="duplicateValues" dxfId="21014" priority="5199" stopIfTrue="1"/>
  </conditionalFormatting>
  <conditionalFormatting sqref="K4">
    <cfRule type="duplicateValues" dxfId="21013" priority="5198" stopIfTrue="1"/>
  </conditionalFormatting>
  <conditionalFormatting sqref="K4">
    <cfRule type="duplicateValues" dxfId="21012" priority="5197" stopIfTrue="1"/>
  </conditionalFormatting>
  <conditionalFormatting sqref="K14">
    <cfRule type="duplicateValues" dxfId="21011" priority="5196" stopIfTrue="1"/>
  </conditionalFormatting>
  <conditionalFormatting sqref="K12">
    <cfRule type="duplicateValues" dxfId="21010" priority="5195" stopIfTrue="1"/>
  </conditionalFormatting>
  <conditionalFormatting sqref="K4">
    <cfRule type="duplicateValues" dxfId="21009" priority="5194" stopIfTrue="1"/>
  </conditionalFormatting>
  <conditionalFormatting sqref="K6">
    <cfRule type="duplicateValues" dxfId="21008" priority="5193" stopIfTrue="1"/>
  </conditionalFormatting>
  <conditionalFormatting sqref="K10">
    <cfRule type="duplicateValues" dxfId="21007" priority="5192" stopIfTrue="1"/>
  </conditionalFormatting>
  <conditionalFormatting sqref="K4">
    <cfRule type="duplicateValues" dxfId="21006" priority="5191" stopIfTrue="1"/>
  </conditionalFormatting>
  <conditionalFormatting sqref="K4">
    <cfRule type="duplicateValues" dxfId="21005" priority="5190" stopIfTrue="1"/>
  </conditionalFormatting>
  <conditionalFormatting sqref="K4">
    <cfRule type="duplicateValues" dxfId="21004" priority="5189" stopIfTrue="1"/>
  </conditionalFormatting>
  <conditionalFormatting sqref="K4">
    <cfRule type="duplicateValues" dxfId="21003" priority="5188" stopIfTrue="1"/>
  </conditionalFormatting>
  <conditionalFormatting sqref="K4">
    <cfRule type="duplicateValues" dxfId="21002" priority="5187" stopIfTrue="1"/>
  </conditionalFormatting>
  <conditionalFormatting sqref="K14">
    <cfRule type="duplicateValues" dxfId="21001" priority="5186" stopIfTrue="1"/>
  </conditionalFormatting>
  <conditionalFormatting sqref="K12">
    <cfRule type="duplicateValues" dxfId="21000" priority="5185" stopIfTrue="1"/>
  </conditionalFormatting>
  <conditionalFormatting sqref="K4">
    <cfRule type="duplicateValues" dxfId="20999" priority="5184" stopIfTrue="1"/>
  </conditionalFormatting>
  <conditionalFormatting sqref="K6">
    <cfRule type="duplicateValues" dxfId="20998" priority="5183" stopIfTrue="1"/>
  </conditionalFormatting>
  <conditionalFormatting sqref="K10">
    <cfRule type="duplicateValues" dxfId="20997" priority="5182" stopIfTrue="1"/>
  </conditionalFormatting>
  <conditionalFormatting sqref="K4">
    <cfRule type="duplicateValues" dxfId="20996" priority="5181" stopIfTrue="1"/>
  </conditionalFormatting>
  <conditionalFormatting sqref="K4">
    <cfRule type="duplicateValues" dxfId="20995" priority="5180" stopIfTrue="1"/>
  </conditionalFormatting>
  <conditionalFormatting sqref="K14">
    <cfRule type="duplicateValues" dxfId="20994" priority="5179" stopIfTrue="1"/>
  </conditionalFormatting>
  <conditionalFormatting sqref="K12">
    <cfRule type="duplicateValues" dxfId="20993" priority="5178" stopIfTrue="1"/>
  </conditionalFormatting>
  <conditionalFormatting sqref="K4">
    <cfRule type="duplicateValues" dxfId="20992" priority="5177" stopIfTrue="1"/>
  </conditionalFormatting>
  <conditionalFormatting sqref="K6">
    <cfRule type="duplicateValues" dxfId="20991" priority="5176" stopIfTrue="1"/>
  </conditionalFormatting>
  <conditionalFormatting sqref="K10">
    <cfRule type="duplicateValues" dxfId="20990" priority="5175" stopIfTrue="1"/>
  </conditionalFormatting>
  <conditionalFormatting sqref="K4">
    <cfRule type="duplicateValues" dxfId="20989" priority="5174" stopIfTrue="1"/>
  </conditionalFormatting>
  <conditionalFormatting sqref="K4">
    <cfRule type="duplicateValues" dxfId="20988" priority="5173" stopIfTrue="1"/>
  </conditionalFormatting>
  <conditionalFormatting sqref="K14">
    <cfRule type="duplicateValues" dxfId="20987" priority="5172" stopIfTrue="1"/>
  </conditionalFormatting>
  <conditionalFormatting sqref="K12">
    <cfRule type="duplicateValues" dxfId="20986" priority="5171" stopIfTrue="1"/>
  </conditionalFormatting>
  <conditionalFormatting sqref="K4">
    <cfRule type="duplicateValues" dxfId="20985" priority="5170" stopIfTrue="1"/>
  </conditionalFormatting>
  <conditionalFormatting sqref="K6">
    <cfRule type="duplicateValues" dxfId="20984" priority="5169" stopIfTrue="1"/>
  </conditionalFormatting>
  <conditionalFormatting sqref="K10">
    <cfRule type="duplicateValues" dxfId="20983" priority="5168" stopIfTrue="1"/>
  </conditionalFormatting>
  <conditionalFormatting sqref="K4">
    <cfRule type="duplicateValues" dxfId="20982" priority="5167" stopIfTrue="1"/>
  </conditionalFormatting>
  <conditionalFormatting sqref="K4">
    <cfRule type="duplicateValues" dxfId="20981" priority="5166" stopIfTrue="1"/>
  </conditionalFormatting>
  <conditionalFormatting sqref="K14">
    <cfRule type="duplicateValues" dxfId="20980" priority="5165" stopIfTrue="1"/>
  </conditionalFormatting>
  <conditionalFormatting sqref="K12">
    <cfRule type="duplicateValues" dxfId="20979" priority="5164" stopIfTrue="1"/>
  </conditionalFormatting>
  <conditionalFormatting sqref="K4">
    <cfRule type="duplicateValues" dxfId="20978" priority="5163" stopIfTrue="1"/>
  </conditionalFormatting>
  <conditionalFormatting sqref="K6">
    <cfRule type="duplicateValues" dxfId="20977" priority="5162" stopIfTrue="1"/>
  </conditionalFormatting>
  <conditionalFormatting sqref="K10">
    <cfRule type="duplicateValues" dxfId="20976" priority="5161" stopIfTrue="1"/>
  </conditionalFormatting>
  <conditionalFormatting sqref="K4">
    <cfRule type="duplicateValues" dxfId="20975" priority="5160" stopIfTrue="1"/>
  </conditionalFormatting>
  <conditionalFormatting sqref="K4">
    <cfRule type="duplicateValues" dxfId="20974" priority="5159" stopIfTrue="1"/>
  </conditionalFormatting>
  <conditionalFormatting sqref="K4">
    <cfRule type="duplicateValues" dxfId="20973" priority="5158" stopIfTrue="1"/>
  </conditionalFormatting>
  <conditionalFormatting sqref="K4">
    <cfRule type="duplicateValues" dxfId="20972" priority="5157" stopIfTrue="1"/>
  </conditionalFormatting>
  <conditionalFormatting sqref="K4">
    <cfRule type="duplicateValues" dxfId="20971" priority="5156" stopIfTrue="1"/>
  </conditionalFormatting>
  <conditionalFormatting sqref="K14">
    <cfRule type="duplicateValues" dxfId="20970" priority="5155" stopIfTrue="1"/>
  </conditionalFormatting>
  <conditionalFormatting sqref="K12">
    <cfRule type="duplicateValues" dxfId="20969" priority="5154" stopIfTrue="1"/>
  </conditionalFormatting>
  <conditionalFormatting sqref="K4">
    <cfRule type="duplicateValues" dxfId="20968" priority="5153" stopIfTrue="1"/>
  </conditionalFormatting>
  <conditionalFormatting sqref="K6">
    <cfRule type="duplicateValues" dxfId="20967" priority="5152" stopIfTrue="1"/>
  </conditionalFormatting>
  <conditionalFormatting sqref="K10">
    <cfRule type="duplicateValues" dxfId="20966" priority="5151" stopIfTrue="1"/>
  </conditionalFormatting>
  <conditionalFormatting sqref="K4">
    <cfRule type="duplicateValues" dxfId="20965" priority="5150" stopIfTrue="1"/>
  </conditionalFormatting>
  <conditionalFormatting sqref="K4">
    <cfRule type="duplicateValues" dxfId="20964" priority="5149" stopIfTrue="1"/>
  </conditionalFormatting>
  <conditionalFormatting sqref="K14">
    <cfRule type="duplicateValues" dxfId="20963" priority="5148" stopIfTrue="1"/>
  </conditionalFormatting>
  <conditionalFormatting sqref="K12">
    <cfRule type="duplicateValues" dxfId="20962" priority="5147" stopIfTrue="1"/>
  </conditionalFormatting>
  <conditionalFormatting sqref="K4">
    <cfRule type="duplicateValues" dxfId="20961" priority="5146" stopIfTrue="1"/>
  </conditionalFormatting>
  <conditionalFormatting sqref="K6">
    <cfRule type="duplicateValues" dxfId="20960" priority="5145" stopIfTrue="1"/>
  </conditionalFormatting>
  <conditionalFormatting sqref="K10">
    <cfRule type="duplicateValues" dxfId="20959" priority="5144" stopIfTrue="1"/>
  </conditionalFormatting>
  <conditionalFormatting sqref="K4">
    <cfRule type="duplicateValues" dxfId="20958" priority="5143" stopIfTrue="1"/>
  </conditionalFormatting>
  <conditionalFormatting sqref="K4">
    <cfRule type="duplicateValues" dxfId="20957" priority="5142" stopIfTrue="1"/>
  </conditionalFormatting>
  <conditionalFormatting sqref="K4">
    <cfRule type="duplicateValues" dxfId="20956" priority="5141" stopIfTrue="1"/>
  </conditionalFormatting>
  <conditionalFormatting sqref="K6">
    <cfRule type="duplicateValues" dxfId="20955" priority="5140" stopIfTrue="1"/>
  </conditionalFormatting>
  <conditionalFormatting sqref="K4">
    <cfRule type="duplicateValues" dxfId="20954" priority="5139" stopIfTrue="1"/>
  </conditionalFormatting>
  <conditionalFormatting sqref="K4">
    <cfRule type="duplicateValues" dxfId="20953" priority="5138" stopIfTrue="1"/>
  </conditionalFormatting>
  <conditionalFormatting sqref="K14">
    <cfRule type="duplicateValues" dxfId="20952" priority="5137" stopIfTrue="1"/>
  </conditionalFormatting>
  <conditionalFormatting sqref="K12">
    <cfRule type="duplicateValues" dxfId="20951" priority="5136" stopIfTrue="1"/>
  </conditionalFormatting>
  <conditionalFormatting sqref="K10">
    <cfRule type="duplicateValues" dxfId="20950" priority="5135" stopIfTrue="1"/>
  </conditionalFormatting>
  <conditionalFormatting sqref="K14">
    <cfRule type="duplicateValues" dxfId="20949" priority="5134" stopIfTrue="1"/>
  </conditionalFormatting>
  <conditionalFormatting sqref="K12">
    <cfRule type="duplicateValues" dxfId="20948" priority="5133" stopIfTrue="1"/>
  </conditionalFormatting>
  <conditionalFormatting sqref="K4">
    <cfRule type="duplicateValues" dxfId="20947" priority="5132" stopIfTrue="1"/>
  </conditionalFormatting>
  <conditionalFormatting sqref="K6">
    <cfRule type="duplicateValues" dxfId="20946" priority="5131" stopIfTrue="1"/>
  </conditionalFormatting>
  <conditionalFormatting sqref="K10">
    <cfRule type="duplicateValues" dxfId="20945" priority="5130" stopIfTrue="1"/>
  </conditionalFormatting>
  <conditionalFormatting sqref="K4">
    <cfRule type="duplicateValues" dxfId="20944" priority="5129" stopIfTrue="1"/>
  </conditionalFormatting>
  <conditionalFormatting sqref="K4">
    <cfRule type="duplicateValues" dxfId="20943" priority="5128" stopIfTrue="1"/>
  </conditionalFormatting>
  <conditionalFormatting sqref="K14">
    <cfRule type="duplicateValues" dxfId="20942" priority="5127" stopIfTrue="1"/>
  </conditionalFormatting>
  <conditionalFormatting sqref="K12">
    <cfRule type="duplicateValues" dxfId="20941" priority="5126" stopIfTrue="1"/>
  </conditionalFormatting>
  <conditionalFormatting sqref="K4">
    <cfRule type="duplicateValues" dxfId="20940" priority="5125" stopIfTrue="1"/>
  </conditionalFormatting>
  <conditionalFormatting sqref="K8">
    <cfRule type="duplicateValues" dxfId="20939" priority="5124" stopIfTrue="1"/>
  </conditionalFormatting>
  <conditionalFormatting sqref="K6">
    <cfRule type="duplicateValues" dxfId="20938" priority="5123" stopIfTrue="1"/>
  </conditionalFormatting>
  <conditionalFormatting sqref="K10">
    <cfRule type="duplicateValues" dxfId="20937" priority="5122" stopIfTrue="1"/>
  </conditionalFormatting>
  <conditionalFormatting sqref="K4">
    <cfRule type="duplicateValues" dxfId="20936" priority="5121" stopIfTrue="1"/>
  </conditionalFormatting>
  <conditionalFormatting sqref="K4">
    <cfRule type="duplicateValues" dxfId="20935" priority="5120" stopIfTrue="1"/>
  </conditionalFormatting>
  <conditionalFormatting sqref="K14">
    <cfRule type="duplicateValues" dxfId="20934" priority="5119" stopIfTrue="1"/>
  </conditionalFormatting>
  <conditionalFormatting sqref="K12">
    <cfRule type="duplicateValues" dxfId="20933" priority="5118" stopIfTrue="1"/>
  </conditionalFormatting>
  <conditionalFormatting sqref="K4">
    <cfRule type="duplicateValues" dxfId="20932" priority="5117" stopIfTrue="1"/>
  </conditionalFormatting>
  <conditionalFormatting sqref="K8">
    <cfRule type="duplicateValues" dxfId="20931" priority="5116" stopIfTrue="1"/>
  </conditionalFormatting>
  <conditionalFormatting sqref="K6">
    <cfRule type="duplicateValues" dxfId="20930" priority="5115" stopIfTrue="1"/>
  </conditionalFormatting>
  <conditionalFormatting sqref="K10">
    <cfRule type="duplicateValues" dxfId="20929" priority="5114" stopIfTrue="1"/>
  </conditionalFormatting>
  <conditionalFormatting sqref="K4">
    <cfRule type="duplicateValues" dxfId="20928" priority="5113" stopIfTrue="1"/>
  </conditionalFormatting>
  <conditionalFormatting sqref="K4">
    <cfRule type="duplicateValues" dxfId="20927" priority="5112" stopIfTrue="1"/>
  </conditionalFormatting>
  <conditionalFormatting sqref="K14">
    <cfRule type="duplicateValues" dxfId="20926" priority="5111" stopIfTrue="1"/>
  </conditionalFormatting>
  <conditionalFormatting sqref="K12">
    <cfRule type="duplicateValues" dxfId="20925" priority="5110" stopIfTrue="1"/>
  </conditionalFormatting>
  <conditionalFormatting sqref="K4">
    <cfRule type="duplicateValues" dxfId="20924" priority="5109" stopIfTrue="1"/>
  </conditionalFormatting>
  <conditionalFormatting sqref="K8">
    <cfRule type="duplicateValues" dxfId="20923" priority="5108" stopIfTrue="1"/>
  </conditionalFormatting>
  <conditionalFormatting sqref="K6">
    <cfRule type="duplicateValues" dxfId="20922" priority="5107" stopIfTrue="1"/>
  </conditionalFormatting>
  <conditionalFormatting sqref="K10">
    <cfRule type="duplicateValues" dxfId="20921" priority="5106" stopIfTrue="1"/>
  </conditionalFormatting>
  <conditionalFormatting sqref="K4">
    <cfRule type="duplicateValues" dxfId="20920" priority="5105" stopIfTrue="1"/>
  </conditionalFormatting>
  <conditionalFormatting sqref="K4">
    <cfRule type="duplicateValues" dxfId="20919" priority="5104" stopIfTrue="1"/>
  </conditionalFormatting>
  <conditionalFormatting sqref="K4">
    <cfRule type="duplicateValues" dxfId="20918" priority="5103" stopIfTrue="1"/>
  </conditionalFormatting>
  <conditionalFormatting sqref="K4">
    <cfRule type="duplicateValues" dxfId="20917" priority="5102" stopIfTrue="1"/>
  </conditionalFormatting>
  <conditionalFormatting sqref="K4">
    <cfRule type="duplicateValues" dxfId="20916" priority="5101" stopIfTrue="1"/>
  </conditionalFormatting>
  <conditionalFormatting sqref="K14">
    <cfRule type="duplicateValues" dxfId="20915" priority="5100" stopIfTrue="1"/>
  </conditionalFormatting>
  <conditionalFormatting sqref="K12">
    <cfRule type="duplicateValues" dxfId="20914" priority="5099" stopIfTrue="1"/>
  </conditionalFormatting>
  <conditionalFormatting sqref="K4">
    <cfRule type="duplicateValues" dxfId="20913" priority="5098" stopIfTrue="1"/>
  </conditionalFormatting>
  <conditionalFormatting sqref="K8">
    <cfRule type="duplicateValues" dxfId="20912" priority="5097" stopIfTrue="1"/>
  </conditionalFormatting>
  <conditionalFormatting sqref="K6">
    <cfRule type="duplicateValues" dxfId="20911" priority="5096" stopIfTrue="1"/>
  </conditionalFormatting>
  <conditionalFormatting sqref="K10">
    <cfRule type="duplicateValues" dxfId="20910" priority="5095" stopIfTrue="1"/>
  </conditionalFormatting>
  <conditionalFormatting sqref="K4">
    <cfRule type="duplicateValues" dxfId="20909" priority="5094" stopIfTrue="1"/>
  </conditionalFormatting>
  <conditionalFormatting sqref="K4">
    <cfRule type="duplicateValues" dxfId="20908" priority="5093" stopIfTrue="1"/>
  </conditionalFormatting>
  <conditionalFormatting sqref="K14">
    <cfRule type="duplicateValues" dxfId="20907" priority="5092" stopIfTrue="1"/>
  </conditionalFormatting>
  <conditionalFormatting sqref="K12">
    <cfRule type="duplicateValues" dxfId="20906" priority="5091" stopIfTrue="1"/>
  </conditionalFormatting>
  <conditionalFormatting sqref="K4">
    <cfRule type="duplicateValues" dxfId="20905" priority="5090" stopIfTrue="1"/>
  </conditionalFormatting>
  <conditionalFormatting sqref="K8">
    <cfRule type="duplicateValues" dxfId="20904" priority="5089" stopIfTrue="1"/>
  </conditionalFormatting>
  <conditionalFormatting sqref="K6">
    <cfRule type="duplicateValues" dxfId="20903" priority="5088" stopIfTrue="1"/>
  </conditionalFormatting>
  <conditionalFormatting sqref="K10">
    <cfRule type="duplicateValues" dxfId="20902" priority="5087" stopIfTrue="1"/>
  </conditionalFormatting>
  <conditionalFormatting sqref="K4">
    <cfRule type="duplicateValues" dxfId="20901" priority="5086" stopIfTrue="1"/>
  </conditionalFormatting>
  <conditionalFormatting sqref="K4">
    <cfRule type="duplicateValues" dxfId="20900" priority="5085" stopIfTrue="1"/>
  </conditionalFormatting>
  <conditionalFormatting sqref="K14">
    <cfRule type="duplicateValues" dxfId="20899" priority="5084" stopIfTrue="1"/>
  </conditionalFormatting>
  <conditionalFormatting sqref="K12">
    <cfRule type="duplicateValues" dxfId="20898" priority="5083" stopIfTrue="1"/>
  </conditionalFormatting>
  <conditionalFormatting sqref="K4">
    <cfRule type="duplicateValues" dxfId="20897" priority="5082" stopIfTrue="1"/>
  </conditionalFormatting>
  <conditionalFormatting sqref="K8">
    <cfRule type="duplicateValues" dxfId="20896" priority="5081" stopIfTrue="1"/>
  </conditionalFormatting>
  <conditionalFormatting sqref="K6">
    <cfRule type="duplicateValues" dxfId="20895" priority="5080" stopIfTrue="1"/>
  </conditionalFormatting>
  <conditionalFormatting sqref="K10">
    <cfRule type="duplicateValues" dxfId="20894" priority="5079" stopIfTrue="1"/>
  </conditionalFormatting>
  <conditionalFormatting sqref="K4">
    <cfRule type="duplicateValues" dxfId="20893" priority="5078" stopIfTrue="1"/>
  </conditionalFormatting>
  <conditionalFormatting sqref="K4">
    <cfRule type="duplicateValues" dxfId="20892" priority="5077" stopIfTrue="1"/>
  </conditionalFormatting>
  <conditionalFormatting sqref="K14">
    <cfRule type="duplicateValues" dxfId="20891" priority="5076" stopIfTrue="1"/>
  </conditionalFormatting>
  <conditionalFormatting sqref="K12">
    <cfRule type="duplicateValues" dxfId="20890" priority="5075" stopIfTrue="1"/>
  </conditionalFormatting>
  <conditionalFormatting sqref="K4">
    <cfRule type="duplicateValues" dxfId="20889" priority="5074" stopIfTrue="1"/>
  </conditionalFormatting>
  <conditionalFormatting sqref="K8">
    <cfRule type="duplicateValues" dxfId="20888" priority="5073" stopIfTrue="1"/>
  </conditionalFormatting>
  <conditionalFormatting sqref="K6">
    <cfRule type="duplicateValues" dxfId="20887" priority="5072" stopIfTrue="1"/>
  </conditionalFormatting>
  <conditionalFormatting sqref="K10">
    <cfRule type="duplicateValues" dxfId="20886" priority="5071" stopIfTrue="1"/>
  </conditionalFormatting>
  <conditionalFormatting sqref="K4">
    <cfRule type="duplicateValues" dxfId="20885" priority="5070" stopIfTrue="1"/>
  </conditionalFormatting>
  <conditionalFormatting sqref="K4">
    <cfRule type="duplicateValues" dxfId="20884" priority="5069" stopIfTrue="1"/>
  </conditionalFormatting>
  <conditionalFormatting sqref="K4">
    <cfRule type="duplicateValues" dxfId="20883" priority="5068" stopIfTrue="1"/>
  </conditionalFormatting>
  <conditionalFormatting sqref="K4">
    <cfRule type="duplicateValues" dxfId="20882" priority="5067" stopIfTrue="1"/>
  </conditionalFormatting>
  <conditionalFormatting sqref="K4">
    <cfRule type="duplicateValues" dxfId="20881" priority="5066" stopIfTrue="1"/>
  </conditionalFormatting>
  <conditionalFormatting sqref="K14">
    <cfRule type="duplicateValues" dxfId="20880" priority="5065" stopIfTrue="1"/>
  </conditionalFormatting>
  <conditionalFormatting sqref="K12">
    <cfRule type="duplicateValues" dxfId="20879" priority="5064" stopIfTrue="1"/>
  </conditionalFormatting>
  <conditionalFormatting sqref="K4">
    <cfRule type="duplicateValues" dxfId="20878" priority="5063" stopIfTrue="1"/>
  </conditionalFormatting>
  <conditionalFormatting sqref="K8">
    <cfRule type="duplicateValues" dxfId="20877" priority="5062" stopIfTrue="1"/>
  </conditionalFormatting>
  <conditionalFormatting sqref="K6">
    <cfRule type="duplicateValues" dxfId="20876" priority="5061" stopIfTrue="1"/>
  </conditionalFormatting>
  <conditionalFormatting sqref="K10">
    <cfRule type="duplicateValues" dxfId="20875" priority="5060" stopIfTrue="1"/>
  </conditionalFormatting>
  <conditionalFormatting sqref="K4">
    <cfRule type="duplicateValues" dxfId="20874" priority="5059" stopIfTrue="1"/>
  </conditionalFormatting>
  <conditionalFormatting sqref="K4">
    <cfRule type="duplicateValues" dxfId="20873" priority="5058" stopIfTrue="1"/>
  </conditionalFormatting>
  <conditionalFormatting sqref="K14">
    <cfRule type="duplicateValues" dxfId="20872" priority="5057" stopIfTrue="1"/>
  </conditionalFormatting>
  <conditionalFormatting sqref="K12">
    <cfRule type="duplicateValues" dxfId="20871" priority="5056" stopIfTrue="1"/>
  </conditionalFormatting>
  <conditionalFormatting sqref="K4">
    <cfRule type="duplicateValues" dxfId="20870" priority="5055" stopIfTrue="1"/>
  </conditionalFormatting>
  <conditionalFormatting sqref="K8">
    <cfRule type="duplicateValues" dxfId="20869" priority="5054" stopIfTrue="1"/>
  </conditionalFormatting>
  <conditionalFormatting sqref="K6">
    <cfRule type="duplicateValues" dxfId="20868" priority="5053" stopIfTrue="1"/>
  </conditionalFormatting>
  <conditionalFormatting sqref="K10">
    <cfRule type="duplicateValues" dxfId="20867" priority="5052" stopIfTrue="1"/>
  </conditionalFormatting>
  <conditionalFormatting sqref="K4">
    <cfRule type="duplicateValues" dxfId="20866" priority="5051" stopIfTrue="1"/>
  </conditionalFormatting>
  <conditionalFormatting sqref="K4">
    <cfRule type="duplicateValues" dxfId="20865" priority="5050" stopIfTrue="1"/>
  </conditionalFormatting>
  <conditionalFormatting sqref="K4">
    <cfRule type="duplicateValues" dxfId="20864" priority="5049" stopIfTrue="1"/>
  </conditionalFormatting>
  <conditionalFormatting sqref="K6">
    <cfRule type="duplicateValues" dxfId="20863" priority="5048" stopIfTrue="1"/>
  </conditionalFormatting>
  <conditionalFormatting sqref="K4">
    <cfRule type="duplicateValues" dxfId="20862" priority="5047" stopIfTrue="1"/>
  </conditionalFormatting>
  <conditionalFormatting sqref="K4">
    <cfRule type="duplicateValues" dxfId="20861" priority="5046" stopIfTrue="1"/>
  </conditionalFormatting>
  <conditionalFormatting sqref="K14">
    <cfRule type="duplicateValues" dxfId="20860" priority="5045" stopIfTrue="1"/>
  </conditionalFormatting>
  <conditionalFormatting sqref="K12">
    <cfRule type="duplicateValues" dxfId="20859" priority="5044" stopIfTrue="1"/>
  </conditionalFormatting>
  <conditionalFormatting sqref="K8">
    <cfRule type="duplicateValues" dxfId="20858" priority="5043" stopIfTrue="1"/>
  </conditionalFormatting>
  <conditionalFormatting sqref="K10">
    <cfRule type="duplicateValues" dxfId="20857" priority="5042" stopIfTrue="1"/>
  </conditionalFormatting>
  <conditionalFormatting sqref="K14">
    <cfRule type="duplicateValues" dxfId="20856" priority="5041" stopIfTrue="1"/>
  </conditionalFormatting>
  <conditionalFormatting sqref="K12">
    <cfRule type="duplicateValues" dxfId="20855" priority="5040" stopIfTrue="1"/>
  </conditionalFormatting>
  <conditionalFormatting sqref="K4">
    <cfRule type="duplicateValues" dxfId="20854" priority="5039" stopIfTrue="1"/>
  </conditionalFormatting>
  <conditionalFormatting sqref="K8">
    <cfRule type="duplicateValues" dxfId="20853" priority="5038" stopIfTrue="1"/>
  </conditionalFormatting>
  <conditionalFormatting sqref="K6">
    <cfRule type="duplicateValues" dxfId="20852" priority="5037" stopIfTrue="1"/>
  </conditionalFormatting>
  <conditionalFormatting sqref="K10">
    <cfRule type="duplicateValues" dxfId="20851" priority="5036" stopIfTrue="1"/>
  </conditionalFormatting>
  <conditionalFormatting sqref="K4">
    <cfRule type="duplicateValues" dxfId="20850" priority="5035" stopIfTrue="1"/>
  </conditionalFormatting>
  <conditionalFormatting sqref="K4">
    <cfRule type="duplicateValues" dxfId="20849" priority="5034" stopIfTrue="1"/>
  </conditionalFormatting>
  <conditionalFormatting sqref="K14">
    <cfRule type="duplicateValues" dxfId="20848" priority="5033" stopIfTrue="1"/>
  </conditionalFormatting>
  <conditionalFormatting sqref="K12">
    <cfRule type="duplicateValues" dxfId="20847" priority="5032" stopIfTrue="1"/>
  </conditionalFormatting>
  <conditionalFormatting sqref="K4">
    <cfRule type="duplicateValues" dxfId="20846" priority="5031" stopIfTrue="1"/>
  </conditionalFormatting>
  <conditionalFormatting sqref="K6">
    <cfRule type="duplicateValues" dxfId="20845" priority="5030" stopIfTrue="1"/>
  </conditionalFormatting>
  <conditionalFormatting sqref="K10">
    <cfRule type="duplicateValues" dxfId="20844" priority="5029" stopIfTrue="1"/>
  </conditionalFormatting>
  <conditionalFormatting sqref="K4">
    <cfRule type="duplicateValues" dxfId="20843" priority="5028" stopIfTrue="1"/>
  </conditionalFormatting>
  <conditionalFormatting sqref="K4">
    <cfRule type="duplicateValues" dxfId="20842" priority="5027" stopIfTrue="1"/>
  </conditionalFormatting>
  <conditionalFormatting sqref="K14">
    <cfRule type="duplicateValues" dxfId="20841" priority="5026" stopIfTrue="1"/>
  </conditionalFormatting>
  <conditionalFormatting sqref="K12">
    <cfRule type="duplicateValues" dxfId="20840" priority="5025" stopIfTrue="1"/>
  </conditionalFormatting>
  <conditionalFormatting sqref="K4">
    <cfRule type="duplicateValues" dxfId="20839" priority="5024" stopIfTrue="1"/>
  </conditionalFormatting>
  <conditionalFormatting sqref="K6">
    <cfRule type="duplicateValues" dxfId="20838" priority="5023" stopIfTrue="1"/>
  </conditionalFormatting>
  <conditionalFormatting sqref="K10">
    <cfRule type="duplicateValues" dxfId="20837" priority="5022" stopIfTrue="1"/>
  </conditionalFormatting>
  <conditionalFormatting sqref="K4">
    <cfRule type="duplicateValues" dxfId="20836" priority="5021" stopIfTrue="1"/>
  </conditionalFormatting>
  <conditionalFormatting sqref="K4">
    <cfRule type="duplicateValues" dxfId="20835" priority="5020" stopIfTrue="1"/>
  </conditionalFormatting>
  <conditionalFormatting sqref="K14">
    <cfRule type="duplicateValues" dxfId="20834" priority="5019" stopIfTrue="1"/>
  </conditionalFormatting>
  <conditionalFormatting sqref="K12">
    <cfRule type="duplicateValues" dxfId="20833" priority="5018" stopIfTrue="1"/>
  </conditionalFormatting>
  <conditionalFormatting sqref="K4">
    <cfRule type="duplicateValues" dxfId="20832" priority="5017" stopIfTrue="1"/>
  </conditionalFormatting>
  <conditionalFormatting sqref="K6">
    <cfRule type="duplicateValues" dxfId="20831" priority="5016" stopIfTrue="1"/>
  </conditionalFormatting>
  <conditionalFormatting sqref="K10">
    <cfRule type="duplicateValues" dxfId="20830" priority="5015" stopIfTrue="1"/>
  </conditionalFormatting>
  <conditionalFormatting sqref="K4">
    <cfRule type="duplicateValues" dxfId="20829" priority="5014" stopIfTrue="1"/>
  </conditionalFormatting>
  <conditionalFormatting sqref="K4">
    <cfRule type="duplicateValues" dxfId="20828" priority="5013" stopIfTrue="1"/>
  </conditionalFormatting>
  <conditionalFormatting sqref="K4">
    <cfRule type="duplicateValues" dxfId="20827" priority="5012" stopIfTrue="1"/>
  </conditionalFormatting>
  <conditionalFormatting sqref="K4">
    <cfRule type="duplicateValues" dxfId="20826" priority="5011" stopIfTrue="1"/>
  </conditionalFormatting>
  <conditionalFormatting sqref="K4">
    <cfRule type="duplicateValues" dxfId="20825" priority="5010" stopIfTrue="1"/>
  </conditionalFormatting>
  <conditionalFormatting sqref="K14">
    <cfRule type="duplicateValues" dxfId="20824" priority="5009" stopIfTrue="1"/>
  </conditionalFormatting>
  <conditionalFormatting sqref="K12">
    <cfRule type="duplicateValues" dxfId="20823" priority="5008" stopIfTrue="1"/>
  </conditionalFormatting>
  <conditionalFormatting sqref="K4">
    <cfRule type="duplicateValues" dxfId="20822" priority="5007" stopIfTrue="1"/>
  </conditionalFormatting>
  <conditionalFormatting sqref="K6">
    <cfRule type="duplicateValues" dxfId="20821" priority="5006" stopIfTrue="1"/>
  </conditionalFormatting>
  <conditionalFormatting sqref="K10">
    <cfRule type="duplicateValues" dxfId="20820" priority="5005" stopIfTrue="1"/>
  </conditionalFormatting>
  <conditionalFormatting sqref="K4">
    <cfRule type="duplicateValues" dxfId="20819" priority="5004" stopIfTrue="1"/>
  </conditionalFormatting>
  <conditionalFormatting sqref="K4">
    <cfRule type="duplicateValues" dxfId="20818" priority="5003" stopIfTrue="1"/>
  </conditionalFormatting>
  <conditionalFormatting sqref="K14">
    <cfRule type="duplicateValues" dxfId="20817" priority="5002" stopIfTrue="1"/>
  </conditionalFormatting>
  <conditionalFormatting sqref="K12">
    <cfRule type="duplicateValues" dxfId="20816" priority="5001" stopIfTrue="1"/>
  </conditionalFormatting>
  <conditionalFormatting sqref="K4">
    <cfRule type="duplicateValues" dxfId="20815" priority="5000" stopIfTrue="1"/>
  </conditionalFormatting>
  <conditionalFormatting sqref="K6">
    <cfRule type="duplicateValues" dxfId="20814" priority="4999" stopIfTrue="1"/>
  </conditionalFormatting>
  <conditionalFormatting sqref="K10">
    <cfRule type="duplicateValues" dxfId="20813" priority="4998" stopIfTrue="1"/>
  </conditionalFormatting>
  <conditionalFormatting sqref="K4">
    <cfRule type="duplicateValues" dxfId="20812" priority="4997" stopIfTrue="1"/>
  </conditionalFormatting>
  <conditionalFormatting sqref="K4">
    <cfRule type="duplicateValues" dxfId="20811" priority="4996" stopIfTrue="1"/>
  </conditionalFormatting>
  <conditionalFormatting sqref="K14">
    <cfRule type="duplicateValues" dxfId="20810" priority="4995" stopIfTrue="1"/>
  </conditionalFormatting>
  <conditionalFormatting sqref="K12">
    <cfRule type="duplicateValues" dxfId="20809" priority="4994" stopIfTrue="1"/>
  </conditionalFormatting>
  <conditionalFormatting sqref="K4">
    <cfRule type="duplicateValues" dxfId="20808" priority="4993" stopIfTrue="1"/>
  </conditionalFormatting>
  <conditionalFormatting sqref="K6">
    <cfRule type="duplicateValues" dxfId="20807" priority="4992" stopIfTrue="1"/>
  </conditionalFormatting>
  <conditionalFormatting sqref="K10">
    <cfRule type="duplicateValues" dxfId="20806" priority="4991" stopIfTrue="1"/>
  </conditionalFormatting>
  <conditionalFormatting sqref="K4">
    <cfRule type="duplicateValues" dxfId="20805" priority="4990" stopIfTrue="1"/>
  </conditionalFormatting>
  <conditionalFormatting sqref="K4">
    <cfRule type="duplicateValues" dxfId="20804" priority="4989" stopIfTrue="1"/>
  </conditionalFormatting>
  <conditionalFormatting sqref="K14">
    <cfRule type="duplicateValues" dxfId="20803" priority="4988" stopIfTrue="1"/>
  </conditionalFormatting>
  <conditionalFormatting sqref="K12">
    <cfRule type="duplicateValues" dxfId="20802" priority="4987" stopIfTrue="1"/>
  </conditionalFormatting>
  <conditionalFormatting sqref="K4">
    <cfRule type="duplicateValues" dxfId="20801" priority="4986" stopIfTrue="1"/>
  </conditionalFormatting>
  <conditionalFormatting sqref="K6">
    <cfRule type="duplicateValues" dxfId="20800" priority="4985" stopIfTrue="1"/>
  </conditionalFormatting>
  <conditionalFormatting sqref="K10">
    <cfRule type="duplicateValues" dxfId="20799" priority="4984" stopIfTrue="1"/>
  </conditionalFormatting>
  <conditionalFormatting sqref="K4">
    <cfRule type="duplicateValues" dxfId="20798" priority="4983" stopIfTrue="1"/>
  </conditionalFormatting>
  <conditionalFormatting sqref="K4">
    <cfRule type="duplicateValues" dxfId="20797" priority="4982" stopIfTrue="1"/>
  </conditionalFormatting>
  <conditionalFormatting sqref="K4">
    <cfRule type="duplicateValues" dxfId="20796" priority="4981" stopIfTrue="1"/>
  </conditionalFormatting>
  <conditionalFormatting sqref="K4">
    <cfRule type="duplicateValues" dxfId="20795" priority="4980" stopIfTrue="1"/>
  </conditionalFormatting>
  <conditionalFormatting sqref="K4">
    <cfRule type="duplicateValues" dxfId="20794" priority="4979" stopIfTrue="1"/>
  </conditionalFormatting>
  <conditionalFormatting sqref="K14">
    <cfRule type="duplicateValues" dxfId="20793" priority="4978" stopIfTrue="1"/>
  </conditionalFormatting>
  <conditionalFormatting sqref="K12">
    <cfRule type="duplicateValues" dxfId="20792" priority="4977" stopIfTrue="1"/>
  </conditionalFormatting>
  <conditionalFormatting sqref="K4">
    <cfRule type="duplicateValues" dxfId="20791" priority="4976" stopIfTrue="1"/>
  </conditionalFormatting>
  <conditionalFormatting sqref="K6">
    <cfRule type="duplicateValues" dxfId="20790" priority="4975" stopIfTrue="1"/>
  </conditionalFormatting>
  <conditionalFormatting sqref="K10">
    <cfRule type="duplicateValues" dxfId="20789" priority="4974" stopIfTrue="1"/>
  </conditionalFormatting>
  <conditionalFormatting sqref="K4">
    <cfRule type="duplicateValues" dxfId="20788" priority="4973" stopIfTrue="1"/>
  </conditionalFormatting>
  <conditionalFormatting sqref="K4">
    <cfRule type="duplicateValues" dxfId="20787" priority="4972" stopIfTrue="1"/>
  </conditionalFormatting>
  <conditionalFormatting sqref="K14">
    <cfRule type="duplicateValues" dxfId="20786" priority="4971" stopIfTrue="1"/>
  </conditionalFormatting>
  <conditionalFormatting sqref="K12">
    <cfRule type="duplicateValues" dxfId="20785" priority="4970" stopIfTrue="1"/>
  </conditionalFormatting>
  <conditionalFormatting sqref="K4">
    <cfRule type="duplicateValues" dxfId="20784" priority="4969" stopIfTrue="1"/>
  </conditionalFormatting>
  <conditionalFormatting sqref="K6">
    <cfRule type="duplicateValues" dxfId="20783" priority="4968" stopIfTrue="1"/>
  </conditionalFormatting>
  <conditionalFormatting sqref="K10">
    <cfRule type="duplicateValues" dxfId="20782" priority="4967" stopIfTrue="1"/>
  </conditionalFormatting>
  <conditionalFormatting sqref="K4">
    <cfRule type="duplicateValues" dxfId="20781" priority="4966" stopIfTrue="1"/>
  </conditionalFormatting>
  <conditionalFormatting sqref="K4">
    <cfRule type="duplicateValues" dxfId="20780" priority="4965" stopIfTrue="1"/>
  </conditionalFormatting>
  <conditionalFormatting sqref="K4">
    <cfRule type="duplicateValues" dxfId="20779" priority="4964" stopIfTrue="1"/>
  </conditionalFormatting>
  <conditionalFormatting sqref="K6">
    <cfRule type="duplicateValues" dxfId="20778" priority="4963" stopIfTrue="1"/>
  </conditionalFormatting>
  <conditionalFormatting sqref="K4">
    <cfRule type="duplicateValues" dxfId="20777" priority="4962" stopIfTrue="1"/>
  </conditionalFormatting>
  <conditionalFormatting sqref="K4">
    <cfRule type="duplicateValues" dxfId="20776" priority="4961" stopIfTrue="1"/>
  </conditionalFormatting>
  <conditionalFormatting sqref="K14">
    <cfRule type="duplicateValues" dxfId="20775" priority="4960" stopIfTrue="1"/>
  </conditionalFormatting>
  <conditionalFormatting sqref="K12">
    <cfRule type="duplicateValues" dxfId="20774" priority="4959" stopIfTrue="1"/>
  </conditionalFormatting>
  <conditionalFormatting sqref="K10">
    <cfRule type="duplicateValues" dxfId="20773" priority="4958" stopIfTrue="1"/>
  </conditionalFormatting>
  <conditionalFormatting sqref="K14">
    <cfRule type="duplicateValues" dxfId="20772" priority="4957" stopIfTrue="1"/>
  </conditionalFormatting>
  <conditionalFormatting sqref="K12">
    <cfRule type="duplicateValues" dxfId="20771" priority="4956" stopIfTrue="1"/>
  </conditionalFormatting>
  <conditionalFormatting sqref="K4">
    <cfRule type="duplicateValues" dxfId="20770" priority="4955" stopIfTrue="1"/>
  </conditionalFormatting>
  <conditionalFormatting sqref="K6">
    <cfRule type="duplicateValues" dxfId="20769" priority="4954" stopIfTrue="1"/>
  </conditionalFormatting>
  <conditionalFormatting sqref="K10">
    <cfRule type="duplicateValues" dxfId="20768" priority="4953" stopIfTrue="1"/>
  </conditionalFormatting>
  <conditionalFormatting sqref="K4">
    <cfRule type="duplicateValues" dxfId="20767" priority="4952" stopIfTrue="1"/>
  </conditionalFormatting>
  <conditionalFormatting sqref="K4">
    <cfRule type="duplicateValues" dxfId="20766" priority="4951" stopIfTrue="1"/>
  </conditionalFormatting>
  <conditionalFormatting sqref="K14">
    <cfRule type="duplicateValues" dxfId="20765" priority="4950" stopIfTrue="1"/>
  </conditionalFormatting>
  <conditionalFormatting sqref="K12">
    <cfRule type="duplicateValues" dxfId="20764" priority="4949" stopIfTrue="1"/>
  </conditionalFormatting>
  <conditionalFormatting sqref="K4">
    <cfRule type="duplicateValues" dxfId="20763" priority="4948" stopIfTrue="1"/>
  </conditionalFormatting>
  <conditionalFormatting sqref="K8">
    <cfRule type="duplicateValues" dxfId="20762" priority="4947" stopIfTrue="1"/>
  </conditionalFormatting>
  <conditionalFormatting sqref="K6">
    <cfRule type="duplicateValues" dxfId="20761" priority="4946" stopIfTrue="1"/>
  </conditionalFormatting>
  <conditionalFormatting sqref="K10">
    <cfRule type="duplicateValues" dxfId="20760" priority="4945" stopIfTrue="1"/>
  </conditionalFormatting>
  <conditionalFormatting sqref="K4">
    <cfRule type="duplicateValues" dxfId="20759" priority="4944" stopIfTrue="1"/>
  </conditionalFormatting>
  <conditionalFormatting sqref="K4">
    <cfRule type="duplicateValues" dxfId="20758" priority="4943" stopIfTrue="1"/>
  </conditionalFormatting>
  <conditionalFormatting sqref="K14">
    <cfRule type="duplicateValues" dxfId="20757" priority="4942" stopIfTrue="1"/>
  </conditionalFormatting>
  <conditionalFormatting sqref="K12">
    <cfRule type="duplicateValues" dxfId="20756" priority="4941" stopIfTrue="1"/>
  </conditionalFormatting>
  <conditionalFormatting sqref="K4">
    <cfRule type="duplicateValues" dxfId="20755" priority="4940" stopIfTrue="1"/>
  </conditionalFormatting>
  <conditionalFormatting sqref="K8">
    <cfRule type="duplicateValues" dxfId="20754" priority="4939" stopIfTrue="1"/>
  </conditionalFormatting>
  <conditionalFormatting sqref="K6">
    <cfRule type="duplicateValues" dxfId="20753" priority="4938" stopIfTrue="1"/>
  </conditionalFormatting>
  <conditionalFormatting sqref="K10">
    <cfRule type="duplicateValues" dxfId="20752" priority="4937" stopIfTrue="1"/>
  </conditionalFormatting>
  <conditionalFormatting sqref="K4">
    <cfRule type="duplicateValues" dxfId="20751" priority="4936" stopIfTrue="1"/>
  </conditionalFormatting>
  <conditionalFormatting sqref="K4">
    <cfRule type="duplicateValues" dxfId="20750" priority="4935" stopIfTrue="1"/>
  </conditionalFormatting>
  <conditionalFormatting sqref="K14">
    <cfRule type="duplicateValues" dxfId="20749" priority="4934" stopIfTrue="1"/>
  </conditionalFormatting>
  <conditionalFormatting sqref="K12">
    <cfRule type="duplicateValues" dxfId="20748" priority="4933" stopIfTrue="1"/>
  </conditionalFormatting>
  <conditionalFormatting sqref="K4">
    <cfRule type="duplicateValues" dxfId="20747" priority="4932" stopIfTrue="1"/>
  </conditionalFormatting>
  <conditionalFormatting sqref="K8">
    <cfRule type="duplicateValues" dxfId="20746" priority="4931" stopIfTrue="1"/>
  </conditionalFormatting>
  <conditionalFormatting sqref="K6">
    <cfRule type="duplicateValues" dxfId="20745" priority="4930" stopIfTrue="1"/>
  </conditionalFormatting>
  <conditionalFormatting sqref="K10">
    <cfRule type="duplicateValues" dxfId="20744" priority="4929" stopIfTrue="1"/>
  </conditionalFormatting>
  <conditionalFormatting sqref="K4">
    <cfRule type="duplicateValues" dxfId="20743" priority="4928" stopIfTrue="1"/>
  </conditionalFormatting>
  <conditionalFormatting sqref="K4">
    <cfRule type="duplicateValues" dxfId="20742" priority="4927" stopIfTrue="1"/>
  </conditionalFormatting>
  <conditionalFormatting sqref="K4">
    <cfRule type="duplicateValues" dxfId="20741" priority="4926" stopIfTrue="1"/>
  </conditionalFormatting>
  <conditionalFormatting sqref="K4">
    <cfRule type="duplicateValues" dxfId="20740" priority="4925" stopIfTrue="1"/>
  </conditionalFormatting>
  <conditionalFormatting sqref="K4">
    <cfRule type="duplicateValues" dxfId="20739" priority="4924" stopIfTrue="1"/>
  </conditionalFormatting>
  <conditionalFormatting sqref="K14">
    <cfRule type="duplicateValues" dxfId="20738" priority="4923" stopIfTrue="1"/>
  </conditionalFormatting>
  <conditionalFormatting sqref="K12">
    <cfRule type="duplicateValues" dxfId="20737" priority="4922" stopIfTrue="1"/>
  </conditionalFormatting>
  <conditionalFormatting sqref="K4">
    <cfRule type="duplicateValues" dxfId="20736" priority="4921" stopIfTrue="1"/>
  </conditionalFormatting>
  <conditionalFormatting sqref="K8">
    <cfRule type="duplicateValues" dxfId="20735" priority="4920" stopIfTrue="1"/>
  </conditionalFormatting>
  <conditionalFormatting sqref="K6">
    <cfRule type="duplicateValues" dxfId="20734" priority="4919" stopIfTrue="1"/>
  </conditionalFormatting>
  <conditionalFormatting sqref="K10">
    <cfRule type="duplicateValues" dxfId="20733" priority="4918" stopIfTrue="1"/>
  </conditionalFormatting>
  <conditionalFormatting sqref="K4">
    <cfRule type="duplicateValues" dxfId="20732" priority="4917" stopIfTrue="1"/>
  </conditionalFormatting>
  <conditionalFormatting sqref="K4">
    <cfRule type="duplicateValues" dxfId="20731" priority="4916" stopIfTrue="1"/>
  </conditionalFormatting>
  <conditionalFormatting sqref="K14">
    <cfRule type="duplicateValues" dxfId="20730" priority="4915" stopIfTrue="1"/>
  </conditionalFormatting>
  <conditionalFormatting sqref="K12">
    <cfRule type="duplicateValues" dxfId="20729" priority="4914" stopIfTrue="1"/>
  </conditionalFormatting>
  <conditionalFormatting sqref="K4">
    <cfRule type="duplicateValues" dxfId="20728" priority="4913" stopIfTrue="1"/>
  </conditionalFormatting>
  <conditionalFormatting sqref="K8">
    <cfRule type="duplicateValues" dxfId="20727" priority="4912" stopIfTrue="1"/>
  </conditionalFormatting>
  <conditionalFormatting sqref="K6">
    <cfRule type="duplicateValues" dxfId="20726" priority="4911" stopIfTrue="1"/>
  </conditionalFormatting>
  <conditionalFormatting sqref="K10">
    <cfRule type="duplicateValues" dxfId="20725" priority="4910" stopIfTrue="1"/>
  </conditionalFormatting>
  <conditionalFormatting sqref="K4">
    <cfRule type="duplicateValues" dxfId="20724" priority="4909" stopIfTrue="1"/>
  </conditionalFormatting>
  <conditionalFormatting sqref="K4">
    <cfRule type="duplicateValues" dxfId="20723" priority="4908" stopIfTrue="1"/>
  </conditionalFormatting>
  <conditionalFormatting sqref="K14">
    <cfRule type="duplicateValues" dxfId="20722" priority="4907" stopIfTrue="1"/>
  </conditionalFormatting>
  <conditionalFormatting sqref="K12">
    <cfRule type="duplicateValues" dxfId="20721" priority="4906" stopIfTrue="1"/>
  </conditionalFormatting>
  <conditionalFormatting sqref="K4">
    <cfRule type="duplicateValues" dxfId="20720" priority="4905" stopIfTrue="1"/>
  </conditionalFormatting>
  <conditionalFormatting sqref="K8">
    <cfRule type="duplicateValues" dxfId="20719" priority="4904" stopIfTrue="1"/>
  </conditionalFormatting>
  <conditionalFormatting sqref="K6">
    <cfRule type="duplicateValues" dxfId="20718" priority="4903" stopIfTrue="1"/>
  </conditionalFormatting>
  <conditionalFormatting sqref="K10">
    <cfRule type="duplicateValues" dxfId="20717" priority="4902" stopIfTrue="1"/>
  </conditionalFormatting>
  <conditionalFormatting sqref="K4">
    <cfRule type="duplicateValues" dxfId="20716" priority="4901" stopIfTrue="1"/>
  </conditionalFormatting>
  <conditionalFormatting sqref="K4">
    <cfRule type="duplicateValues" dxfId="20715" priority="4900" stopIfTrue="1"/>
  </conditionalFormatting>
  <conditionalFormatting sqref="K14">
    <cfRule type="duplicateValues" dxfId="20714" priority="4899" stopIfTrue="1"/>
  </conditionalFormatting>
  <conditionalFormatting sqref="K12">
    <cfRule type="duplicateValues" dxfId="20713" priority="4898" stopIfTrue="1"/>
  </conditionalFormatting>
  <conditionalFormatting sqref="K4">
    <cfRule type="duplicateValues" dxfId="20712" priority="4897" stopIfTrue="1"/>
  </conditionalFormatting>
  <conditionalFormatting sqref="K8">
    <cfRule type="duplicateValues" dxfId="20711" priority="4896" stopIfTrue="1"/>
  </conditionalFormatting>
  <conditionalFormatting sqref="K6">
    <cfRule type="duplicateValues" dxfId="20710" priority="4895" stopIfTrue="1"/>
  </conditionalFormatting>
  <conditionalFormatting sqref="K10">
    <cfRule type="duplicateValues" dxfId="20709" priority="4894" stopIfTrue="1"/>
  </conditionalFormatting>
  <conditionalFormatting sqref="K4">
    <cfRule type="duplicateValues" dxfId="20708" priority="4893" stopIfTrue="1"/>
  </conditionalFormatting>
  <conditionalFormatting sqref="K4">
    <cfRule type="duplicateValues" dxfId="20707" priority="4892" stopIfTrue="1"/>
  </conditionalFormatting>
  <conditionalFormatting sqref="K4">
    <cfRule type="duplicateValues" dxfId="20706" priority="4891" stopIfTrue="1"/>
  </conditionalFormatting>
  <conditionalFormatting sqref="K4">
    <cfRule type="duplicateValues" dxfId="20705" priority="4890" stopIfTrue="1"/>
  </conditionalFormatting>
  <conditionalFormatting sqref="K4">
    <cfRule type="duplicateValues" dxfId="20704" priority="4889" stopIfTrue="1"/>
  </conditionalFormatting>
  <conditionalFormatting sqref="K14">
    <cfRule type="duplicateValues" dxfId="20703" priority="4888" stopIfTrue="1"/>
  </conditionalFormatting>
  <conditionalFormatting sqref="K12">
    <cfRule type="duplicateValues" dxfId="20702" priority="4887" stopIfTrue="1"/>
  </conditionalFormatting>
  <conditionalFormatting sqref="K4">
    <cfRule type="duplicateValues" dxfId="20701" priority="4886" stopIfTrue="1"/>
  </conditionalFormatting>
  <conditionalFormatting sqref="K8">
    <cfRule type="duplicateValues" dxfId="20700" priority="4885" stopIfTrue="1"/>
  </conditionalFormatting>
  <conditionalFormatting sqref="K6">
    <cfRule type="duplicateValues" dxfId="20699" priority="4884" stopIfTrue="1"/>
  </conditionalFormatting>
  <conditionalFormatting sqref="K10">
    <cfRule type="duplicateValues" dxfId="20698" priority="4883" stopIfTrue="1"/>
  </conditionalFormatting>
  <conditionalFormatting sqref="K4">
    <cfRule type="duplicateValues" dxfId="20697" priority="4882" stopIfTrue="1"/>
  </conditionalFormatting>
  <conditionalFormatting sqref="K4">
    <cfRule type="duplicateValues" dxfId="20696" priority="4881" stopIfTrue="1"/>
  </conditionalFormatting>
  <conditionalFormatting sqref="K14">
    <cfRule type="duplicateValues" dxfId="20695" priority="4880" stopIfTrue="1"/>
  </conditionalFormatting>
  <conditionalFormatting sqref="K12">
    <cfRule type="duplicateValues" dxfId="20694" priority="4879" stopIfTrue="1"/>
  </conditionalFormatting>
  <conditionalFormatting sqref="K4">
    <cfRule type="duplicateValues" dxfId="20693" priority="4878" stopIfTrue="1"/>
  </conditionalFormatting>
  <conditionalFormatting sqref="K8">
    <cfRule type="duplicateValues" dxfId="20692" priority="4877" stopIfTrue="1"/>
  </conditionalFormatting>
  <conditionalFormatting sqref="K6">
    <cfRule type="duplicateValues" dxfId="20691" priority="4876" stopIfTrue="1"/>
  </conditionalFormatting>
  <conditionalFormatting sqref="K10">
    <cfRule type="duplicateValues" dxfId="20690" priority="4875" stopIfTrue="1"/>
  </conditionalFormatting>
  <conditionalFormatting sqref="K4">
    <cfRule type="duplicateValues" dxfId="20689" priority="4874" stopIfTrue="1"/>
  </conditionalFormatting>
  <conditionalFormatting sqref="K4">
    <cfRule type="duplicateValues" dxfId="20688" priority="4873" stopIfTrue="1"/>
  </conditionalFormatting>
  <conditionalFormatting sqref="K4">
    <cfRule type="duplicateValues" dxfId="20687" priority="4872" stopIfTrue="1"/>
  </conditionalFormatting>
  <conditionalFormatting sqref="K6">
    <cfRule type="duplicateValues" dxfId="20686" priority="4871" stopIfTrue="1"/>
  </conditionalFormatting>
  <conditionalFormatting sqref="K4">
    <cfRule type="duplicateValues" dxfId="20685" priority="4870" stopIfTrue="1"/>
  </conditionalFormatting>
  <conditionalFormatting sqref="K4">
    <cfRule type="duplicateValues" dxfId="20684" priority="4869" stopIfTrue="1"/>
  </conditionalFormatting>
  <conditionalFormatting sqref="K14">
    <cfRule type="duplicateValues" dxfId="20683" priority="4868" stopIfTrue="1"/>
  </conditionalFormatting>
  <conditionalFormatting sqref="K12">
    <cfRule type="duplicateValues" dxfId="20682" priority="4867" stopIfTrue="1"/>
  </conditionalFormatting>
  <conditionalFormatting sqref="K8">
    <cfRule type="duplicateValues" dxfId="20681" priority="4866" stopIfTrue="1"/>
  </conditionalFormatting>
  <conditionalFormatting sqref="K10">
    <cfRule type="duplicateValues" dxfId="20680" priority="4865" stopIfTrue="1"/>
  </conditionalFormatting>
  <conditionalFormatting sqref="K14">
    <cfRule type="duplicateValues" dxfId="20679" priority="4864" stopIfTrue="1"/>
  </conditionalFormatting>
  <conditionalFormatting sqref="K12">
    <cfRule type="duplicateValues" dxfId="20678" priority="4863" stopIfTrue="1"/>
  </conditionalFormatting>
  <conditionalFormatting sqref="K4">
    <cfRule type="duplicateValues" dxfId="20677" priority="4862" stopIfTrue="1"/>
  </conditionalFormatting>
  <conditionalFormatting sqref="K8">
    <cfRule type="duplicateValues" dxfId="20676" priority="4861" stopIfTrue="1"/>
  </conditionalFormatting>
  <conditionalFormatting sqref="K6">
    <cfRule type="duplicateValues" dxfId="20675" priority="4860" stopIfTrue="1"/>
  </conditionalFormatting>
  <conditionalFormatting sqref="K10">
    <cfRule type="duplicateValues" dxfId="20674" priority="4859" stopIfTrue="1"/>
  </conditionalFormatting>
  <conditionalFormatting sqref="K4">
    <cfRule type="duplicateValues" dxfId="20673" priority="4858" stopIfTrue="1"/>
  </conditionalFormatting>
  <conditionalFormatting sqref="K4">
    <cfRule type="duplicateValues" dxfId="20672" priority="4857" stopIfTrue="1"/>
  </conditionalFormatting>
  <conditionalFormatting sqref="K14">
    <cfRule type="duplicateValues" dxfId="20671" priority="4856" stopIfTrue="1"/>
  </conditionalFormatting>
  <conditionalFormatting sqref="K12">
    <cfRule type="duplicateValues" dxfId="20670" priority="4855" stopIfTrue="1"/>
  </conditionalFormatting>
  <conditionalFormatting sqref="K4">
    <cfRule type="duplicateValues" dxfId="20669" priority="4854" stopIfTrue="1"/>
  </conditionalFormatting>
  <conditionalFormatting sqref="K6">
    <cfRule type="duplicateValues" dxfId="20668" priority="4853" stopIfTrue="1"/>
  </conditionalFormatting>
  <conditionalFormatting sqref="K10">
    <cfRule type="duplicateValues" dxfId="20667" priority="4852" stopIfTrue="1"/>
  </conditionalFormatting>
  <conditionalFormatting sqref="K4">
    <cfRule type="duplicateValues" dxfId="20666" priority="4851" stopIfTrue="1"/>
  </conditionalFormatting>
  <conditionalFormatting sqref="K4">
    <cfRule type="duplicateValues" dxfId="20665" priority="4850" stopIfTrue="1"/>
  </conditionalFormatting>
  <conditionalFormatting sqref="K14">
    <cfRule type="duplicateValues" dxfId="20664" priority="4849" stopIfTrue="1"/>
  </conditionalFormatting>
  <conditionalFormatting sqref="K12">
    <cfRule type="duplicateValues" dxfId="20663" priority="4848" stopIfTrue="1"/>
  </conditionalFormatting>
  <conditionalFormatting sqref="K4">
    <cfRule type="duplicateValues" dxfId="20662" priority="4847" stopIfTrue="1"/>
  </conditionalFormatting>
  <conditionalFormatting sqref="K6">
    <cfRule type="duplicateValues" dxfId="20661" priority="4846" stopIfTrue="1"/>
  </conditionalFormatting>
  <conditionalFormatting sqref="K10">
    <cfRule type="duplicateValues" dxfId="20660" priority="4845" stopIfTrue="1"/>
  </conditionalFormatting>
  <conditionalFormatting sqref="K4">
    <cfRule type="duplicateValues" dxfId="20659" priority="4844" stopIfTrue="1"/>
  </conditionalFormatting>
  <conditionalFormatting sqref="K4">
    <cfRule type="duplicateValues" dxfId="20658" priority="4843" stopIfTrue="1"/>
  </conditionalFormatting>
  <conditionalFormatting sqref="K14">
    <cfRule type="duplicateValues" dxfId="20657" priority="4842" stopIfTrue="1"/>
  </conditionalFormatting>
  <conditionalFormatting sqref="K12">
    <cfRule type="duplicateValues" dxfId="20656" priority="4841" stopIfTrue="1"/>
  </conditionalFormatting>
  <conditionalFormatting sqref="K4">
    <cfRule type="duplicateValues" dxfId="20655" priority="4840" stopIfTrue="1"/>
  </conditionalFormatting>
  <conditionalFormatting sqref="K6">
    <cfRule type="duplicateValues" dxfId="20654" priority="4839" stopIfTrue="1"/>
  </conditionalFormatting>
  <conditionalFormatting sqref="K10">
    <cfRule type="duplicateValues" dxfId="20653" priority="4838" stopIfTrue="1"/>
  </conditionalFormatting>
  <conditionalFormatting sqref="K4">
    <cfRule type="duplicateValues" dxfId="20652" priority="4837" stopIfTrue="1"/>
  </conditionalFormatting>
  <conditionalFormatting sqref="K4">
    <cfRule type="duplicateValues" dxfId="20651" priority="4836" stopIfTrue="1"/>
  </conditionalFormatting>
  <conditionalFormatting sqref="K4">
    <cfRule type="duplicateValues" dxfId="20650" priority="4835" stopIfTrue="1"/>
  </conditionalFormatting>
  <conditionalFormatting sqref="K4">
    <cfRule type="duplicateValues" dxfId="20649" priority="4834" stopIfTrue="1"/>
  </conditionalFormatting>
  <conditionalFormatting sqref="K4">
    <cfRule type="duplicateValues" dxfId="20648" priority="4833" stopIfTrue="1"/>
  </conditionalFormatting>
  <conditionalFormatting sqref="K14">
    <cfRule type="duplicateValues" dxfId="20647" priority="4832" stopIfTrue="1"/>
  </conditionalFormatting>
  <conditionalFormatting sqref="K12">
    <cfRule type="duplicateValues" dxfId="20646" priority="4831" stopIfTrue="1"/>
  </conditionalFormatting>
  <conditionalFormatting sqref="K4">
    <cfRule type="duplicateValues" dxfId="20645" priority="4830" stopIfTrue="1"/>
  </conditionalFormatting>
  <conditionalFormatting sqref="K6">
    <cfRule type="duplicateValues" dxfId="20644" priority="4829" stopIfTrue="1"/>
  </conditionalFormatting>
  <conditionalFormatting sqref="K10">
    <cfRule type="duplicateValues" dxfId="20643" priority="4828" stopIfTrue="1"/>
  </conditionalFormatting>
  <conditionalFormatting sqref="K4">
    <cfRule type="duplicateValues" dxfId="20642" priority="4827" stopIfTrue="1"/>
  </conditionalFormatting>
  <conditionalFormatting sqref="K4">
    <cfRule type="duplicateValues" dxfId="20641" priority="4826" stopIfTrue="1"/>
  </conditionalFormatting>
  <conditionalFormatting sqref="K14">
    <cfRule type="duplicateValues" dxfId="20640" priority="4825" stopIfTrue="1"/>
  </conditionalFormatting>
  <conditionalFormatting sqref="K12">
    <cfRule type="duplicateValues" dxfId="20639" priority="4824" stopIfTrue="1"/>
  </conditionalFormatting>
  <conditionalFormatting sqref="K4">
    <cfRule type="duplicateValues" dxfId="20638" priority="4823" stopIfTrue="1"/>
  </conditionalFormatting>
  <conditionalFormatting sqref="K6">
    <cfRule type="duplicateValues" dxfId="20637" priority="4822" stopIfTrue="1"/>
  </conditionalFormatting>
  <conditionalFormatting sqref="K10">
    <cfRule type="duplicateValues" dxfId="20636" priority="4821" stopIfTrue="1"/>
  </conditionalFormatting>
  <conditionalFormatting sqref="K4">
    <cfRule type="duplicateValues" dxfId="20635" priority="4820" stopIfTrue="1"/>
  </conditionalFormatting>
  <conditionalFormatting sqref="K4">
    <cfRule type="duplicateValues" dxfId="20634" priority="4819" stopIfTrue="1"/>
  </conditionalFormatting>
  <conditionalFormatting sqref="K14">
    <cfRule type="duplicateValues" dxfId="20633" priority="4818" stopIfTrue="1"/>
  </conditionalFormatting>
  <conditionalFormatting sqref="K12">
    <cfRule type="duplicateValues" dxfId="20632" priority="4817" stopIfTrue="1"/>
  </conditionalFormatting>
  <conditionalFormatting sqref="K4">
    <cfRule type="duplicateValues" dxfId="20631" priority="4816" stopIfTrue="1"/>
  </conditionalFormatting>
  <conditionalFormatting sqref="K6">
    <cfRule type="duplicateValues" dxfId="20630" priority="4815" stopIfTrue="1"/>
  </conditionalFormatting>
  <conditionalFormatting sqref="K10">
    <cfRule type="duplicateValues" dxfId="20629" priority="4814" stopIfTrue="1"/>
  </conditionalFormatting>
  <conditionalFormatting sqref="K4">
    <cfRule type="duplicateValues" dxfId="20628" priority="4813" stopIfTrue="1"/>
  </conditionalFormatting>
  <conditionalFormatting sqref="K4">
    <cfRule type="duplicateValues" dxfId="20627" priority="4812" stopIfTrue="1"/>
  </conditionalFormatting>
  <conditionalFormatting sqref="K14">
    <cfRule type="duplicateValues" dxfId="20626" priority="4811" stopIfTrue="1"/>
  </conditionalFormatting>
  <conditionalFormatting sqref="K12">
    <cfRule type="duplicateValues" dxfId="20625" priority="4810" stopIfTrue="1"/>
  </conditionalFormatting>
  <conditionalFormatting sqref="K4">
    <cfRule type="duplicateValues" dxfId="20624" priority="4809" stopIfTrue="1"/>
  </conditionalFormatting>
  <conditionalFormatting sqref="K6">
    <cfRule type="duplicateValues" dxfId="20623" priority="4808" stopIfTrue="1"/>
  </conditionalFormatting>
  <conditionalFormatting sqref="K10">
    <cfRule type="duplicateValues" dxfId="20622" priority="4807" stopIfTrue="1"/>
  </conditionalFormatting>
  <conditionalFormatting sqref="K4">
    <cfRule type="duplicateValues" dxfId="20621" priority="4806" stopIfTrue="1"/>
  </conditionalFormatting>
  <conditionalFormatting sqref="K4">
    <cfRule type="duplicateValues" dxfId="20620" priority="4805" stopIfTrue="1"/>
  </conditionalFormatting>
  <conditionalFormatting sqref="K4">
    <cfRule type="duplicateValues" dxfId="20619" priority="4804" stopIfTrue="1"/>
  </conditionalFormatting>
  <conditionalFormatting sqref="K4">
    <cfRule type="duplicateValues" dxfId="20618" priority="4803" stopIfTrue="1"/>
  </conditionalFormatting>
  <conditionalFormatting sqref="K4">
    <cfRule type="duplicateValues" dxfId="20617" priority="4802" stopIfTrue="1"/>
  </conditionalFormatting>
  <conditionalFormatting sqref="K14">
    <cfRule type="duplicateValues" dxfId="20616" priority="4801" stopIfTrue="1"/>
  </conditionalFormatting>
  <conditionalFormatting sqref="K12">
    <cfRule type="duplicateValues" dxfId="20615" priority="4800" stopIfTrue="1"/>
  </conditionalFormatting>
  <conditionalFormatting sqref="K4">
    <cfRule type="duplicateValues" dxfId="20614" priority="4799" stopIfTrue="1"/>
  </conditionalFormatting>
  <conditionalFormatting sqref="K6">
    <cfRule type="duplicateValues" dxfId="20613" priority="4798" stopIfTrue="1"/>
  </conditionalFormatting>
  <conditionalFormatting sqref="K10">
    <cfRule type="duplicateValues" dxfId="20612" priority="4797" stopIfTrue="1"/>
  </conditionalFormatting>
  <conditionalFormatting sqref="K4">
    <cfRule type="duplicateValues" dxfId="20611" priority="4796" stopIfTrue="1"/>
  </conditionalFormatting>
  <conditionalFormatting sqref="K4">
    <cfRule type="duplicateValues" dxfId="20610" priority="4795" stopIfTrue="1"/>
  </conditionalFormatting>
  <conditionalFormatting sqref="K14">
    <cfRule type="duplicateValues" dxfId="20609" priority="4794" stopIfTrue="1"/>
  </conditionalFormatting>
  <conditionalFormatting sqref="K12">
    <cfRule type="duplicateValues" dxfId="20608" priority="4793" stopIfTrue="1"/>
  </conditionalFormatting>
  <conditionalFormatting sqref="K4">
    <cfRule type="duplicateValues" dxfId="20607" priority="4792" stopIfTrue="1"/>
  </conditionalFormatting>
  <conditionalFormatting sqref="K6">
    <cfRule type="duplicateValues" dxfId="20606" priority="4791" stopIfTrue="1"/>
  </conditionalFormatting>
  <conditionalFormatting sqref="K10">
    <cfRule type="duplicateValues" dxfId="20605" priority="4790" stopIfTrue="1"/>
  </conditionalFormatting>
  <conditionalFormatting sqref="K4">
    <cfRule type="duplicateValues" dxfId="20604" priority="4789" stopIfTrue="1"/>
  </conditionalFormatting>
  <conditionalFormatting sqref="K4">
    <cfRule type="duplicateValues" dxfId="20603" priority="4788" stopIfTrue="1"/>
  </conditionalFormatting>
  <conditionalFormatting sqref="K4">
    <cfRule type="duplicateValues" dxfId="20602" priority="4787" stopIfTrue="1"/>
  </conditionalFormatting>
  <conditionalFormatting sqref="K6">
    <cfRule type="duplicateValues" dxfId="20601" priority="4786" stopIfTrue="1"/>
  </conditionalFormatting>
  <conditionalFormatting sqref="K4">
    <cfRule type="duplicateValues" dxfId="20600" priority="4785" stopIfTrue="1"/>
  </conditionalFormatting>
  <conditionalFormatting sqref="K4">
    <cfRule type="duplicateValues" dxfId="20599" priority="4784" stopIfTrue="1"/>
  </conditionalFormatting>
  <conditionalFormatting sqref="K14">
    <cfRule type="duplicateValues" dxfId="20598" priority="4783" stopIfTrue="1"/>
  </conditionalFormatting>
  <conditionalFormatting sqref="K12">
    <cfRule type="duplicateValues" dxfId="20597" priority="4782" stopIfTrue="1"/>
  </conditionalFormatting>
  <conditionalFormatting sqref="K10">
    <cfRule type="duplicateValues" dxfId="20596" priority="4781" stopIfTrue="1"/>
  </conditionalFormatting>
  <conditionalFormatting sqref="K14">
    <cfRule type="duplicateValues" dxfId="20595" priority="4780" stopIfTrue="1"/>
  </conditionalFormatting>
  <conditionalFormatting sqref="K12">
    <cfRule type="duplicateValues" dxfId="20594" priority="4779" stopIfTrue="1"/>
  </conditionalFormatting>
  <conditionalFormatting sqref="K4">
    <cfRule type="duplicateValues" dxfId="20593" priority="4778" stopIfTrue="1"/>
  </conditionalFormatting>
  <conditionalFormatting sqref="K6">
    <cfRule type="duplicateValues" dxfId="20592" priority="4777" stopIfTrue="1"/>
  </conditionalFormatting>
  <conditionalFormatting sqref="K10">
    <cfRule type="duplicateValues" dxfId="20591" priority="4776" stopIfTrue="1"/>
  </conditionalFormatting>
  <conditionalFormatting sqref="K4">
    <cfRule type="duplicateValues" dxfId="20590" priority="4775" stopIfTrue="1"/>
  </conditionalFormatting>
  <conditionalFormatting sqref="K4">
    <cfRule type="duplicateValues" dxfId="20589" priority="4774" stopIfTrue="1"/>
  </conditionalFormatting>
  <conditionalFormatting sqref="K14">
    <cfRule type="duplicateValues" dxfId="20588" priority="4773" stopIfTrue="1"/>
  </conditionalFormatting>
  <conditionalFormatting sqref="K12">
    <cfRule type="duplicateValues" dxfId="20587" priority="4772" stopIfTrue="1"/>
  </conditionalFormatting>
  <conditionalFormatting sqref="K4">
    <cfRule type="duplicateValues" dxfId="20586" priority="4771" stopIfTrue="1"/>
  </conditionalFormatting>
  <conditionalFormatting sqref="K8">
    <cfRule type="duplicateValues" dxfId="20585" priority="4770" stopIfTrue="1"/>
  </conditionalFormatting>
  <conditionalFormatting sqref="K6">
    <cfRule type="duplicateValues" dxfId="20584" priority="4769" stopIfTrue="1"/>
  </conditionalFormatting>
  <conditionalFormatting sqref="K10">
    <cfRule type="duplicateValues" dxfId="20583" priority="4768" stopIfTrue="1"/>
  </conditionalFormatting>
  <conditionalFormatting sqref="K4">
    <cfRule type="duplicateValues" dxfId="20582" priority="4767" stopIfTrue="1"/>
  </conditionalFormatting>
  <conditionalFormatting sqref="K4">
    <cfRule type="duplicateValues" dxfId="20581" priority="4766" stopIfTrue="1"/>
  </conditionalFormatting>
  <conditionalFormatting sqref="K14">
    <cfRule type="duplicateValues" dxfId="20580" priority="4765" stopIfTrue="1"/>
  </conditionalFormatting>
  <conditionalFormatting sqref="K12">
    <cfRule type="duplicateValues" dxfId="20579" priority="4764" stopIfTrue="1"/>
  </conditionalFormatting>
  <conditionalFormatting sqref="K4">
    <cfRule type="duplicateValues" dxfId="20578" priority="4763" stopIfTrue="1"/>
  </conditionalFormatting>
  <conditionalFormatting sqref="K8">
    <cfRule type="duplicateValues" dxfId="20577" priority="4762" stopIfTrue="1"/>
  </conditionalFormatting>
  <conditionalFormatting sqref="K6">
    <cfRule type="duplicateValues" dxfId="20576" priority="4761" stopIfTrue="1"/>
  </conditionalFormatting>
  <conditionalFormatting sqref="K10">
    <cfRule type="duplicateValues" dxfId="20575" priority="4760" stopIfTrue="1"/>
  </conditionalFormatting>
  <conditionalFormatting sqref="K4">
    <cfRule type="duplicateValues" dxfId="20574" priority="4759" stopIfTrue="1"/>
  </conditionalFormatting>
  <conditionalFormatting sqref="K4">
    <cfRule type="duplicateValues" dxfId="20573" priority="4758" stopIfTrue="1"/>
  </conditionalFormatting>
  <conditionalFormatting sqref="K14">
    <cfRule type="duplicateValues" dxfId="20572" priority="4757" stopIfTrue="1"/>
  </conditionalFormatting>
  <conditionalFormatting sqref="K12">
    <cfRule type="duplicateValues" dxfId="20571" priority="4756" stopIfTrue="1"/>
  </conditionalFormatting>
  <conditionalFormatting sqref="K4">
    <cfRule type="duplicateValues" dxfId="20570" priority="4755" stopIfTrue="1"/>
  </conditionalFormatting>
  <conditionalFormatting sqref="K8">
    <cfRule type="duplicateValues" dxfId="20569" priority="4754" stopIfTrue="1"/>
  </conditionalFormatting>
  <conditionalFormatting sqref="K6">
    <cfRule type="duplicateValues" dxfId="20568" priority="4753" stopIfTrue="1"/>
  </conditionalFormatting>
  <conditionalFormatting sqref="K10">
    <cfRule type="duplicateValues" dxfId="20567" priority="4752" stopIfTrue="1"/>
  </conditionalFormatting>
  <conditionalFormatting sqref="K4">
    <cfRule type="duplicateValues" dxfId="20566" priority="4751" stopIfTrue="1"/>
  </conditionalFormatting>
  <conditionalFormatting sqref="K4">
    <cfRule type="duplicateValues" dxfId="20565" priority="4750" stopIfTrue="1"/>
  </conditionalFormatting>
  <conditionalFormatting sqref="K4">
    <cfRule type="duplicateValues" dxfId="20564" priority="4749" stopIfTrue="1"/>
  </conditionalFormatting>
  <conditionalFormatting sqref="K4">
    <cfRule type="duplicateValues" dxfId="20563" priority="4748" stopIfTrue="1"/>
  </conditionalFormatting>
  <conditionalFormatting sqref="K4">
    <cfRule type="duplicateValues" dxfId="20562" priority="4747" stopIfTrue="1"/>
  </conditionalFormatting>
  <conditionalFormatting sqref="K14">
    <cfRule type="duplicateValues" dxfId="20561" priority="4746" stopIfTrue="1"/>
  </conditionalFormatting>
  <conditionalFormatting sqref="K12">
    <cfRule type="duplicateValues" dxfId="20560" priority="4745" stopIfTrue="1"/>
  </conditionalFormatting>
  <conditionalFormatting sqref="K4">
    <cfRule type="duplicateValues" dxfId="20559" priority="4744" stopIfTrue="1"/>
  </conditionalFormatting>
  <conditionalFormatting sqref="K8">
    <cfRule type="duplicateValues" dxfId="20558" priority="4743" stopIfTrue="1"/>
  </conditionalFormatting>
  <conditionalFormatting sqref="K6">
    <cfRule type="duplicateValues" dxfId="20557" priority="4742" stopIfTrue="1"/>
  </conditionalFormatting>
  <conditionalFormatting sqref="K10">
    <cfRule type="duplicateValues" dxfId="20556" priority="4741" stopIfTrue="1"/>
  </conditionalFormatting>
  <conditionalFormatting sqref="K4">
    <cfRule type="duplicateValues" dxfId="20555" priority="4740" stopIfTrue="1"/>
  </conditionalFormatting>
  <conditionalFormatting sqref="K4">
    <cfRule type="duplicateValues" dxfId="20554" priority="4739" stopIfTrue="1"/>
  </conditionalFormatting>
  <conditionalFormatting sqref="K14">
    <cfRule type="duplicateValues" dxfId="20553" priority="4738" stopIfTrue="1"/>
  </conditionalFormatting>
  <conditionalFormatting sqref="K12">
    <cfRule type="duplicateValues" dxfId="20552" priority="4737" stopIfTrue="1"/>
  </conditionalFormatting>
  <conditionalFormatting sqref="K4">
    <cfRule type="duplicateValues" dxfId="20551" priority="4736" stopIfTrue="1"/>
  </conditionalFormatting>
  <conditionalFormatting sqref="K8">
    <cfRule type="duplicateValues" dxfId="20550" priority="4735" stopIfTrue="1"/>
  </conditionalFormatting>
  <conditionalFormatting sqref="K6">
    <cfRule type="duplicateValues" dxfId="20549" priority="4734" stopIfTrue="1"/>
  </conditionalFormatting>
  <conditionalFormatting sqref="K10">
    <cfRule type="duplicateValues" dxfId="20548" priority="4733" stopIfTrue="1"/>
  </conditionalFormatting>
  <conditionalFormatting sqref="K4">
    <cfRule type="duplicateValues" dxfId="20547" priority="4732" stopIfTrue="1"/>
  </conditionalFormatting>
  <conditionalFormatting sqref="K4">
    <cfRule type="duplicateValues" dxfId="20546" priority="4731" stopIfTrue="1"/>
  </conditionalFormatting>
  <conditionalFormatting sqref="K14">
    <cfRule type="duplicateValues" dxfId="20545" priority="4730" stopIfTrue="1"/>
  </conditionalFormatting>
  <conditionalFormatting sqref="K12">
    <cfRule type="duplicateValues" dxfId="20544" priority="4729" stopIfTrue="1"/>
  </conditionalFormatting>
  <conditionalFormatting sqref="K4">
    <cfRule type="duplicateValues" dxfId="20543" priority="4728" stopIfTrue="1"/>
  </conditionalFormatting>
  <conditionalFormatting sqref="K8">
    <cfRule type="duplicateValues" dxfId="20542" priority="4727" stopIfTrue="1"/>
  </conditionalFormatting>
  <conditionalFormatting sqref="K6">
    <cfRule type="duplicateValues" dxfId="20541" priority="4726" stopIfTrue="1"/>
  </conditionalFormatting>
  <conditionalFormatting sqref="K10">
    <cfRule type="duplicateValues" dxfId="20540" priority="4725" stopIfTrue="1"/>
  </conditionalFormatting>
  <conditionalFormatting sqref="K4">
    <cfRule type="duplicateValues" dxfId="20539" priority="4724" stopIfTrue="1"/>
  </conditionalFormatting>
  <conditionalFormatting sqref="K4">
    <cfRule type="duplicateValues" dxfId="20538" priority="4723" stopIfTrue="1"/>
  </conditionalFormatting>
  <conditionalFormatting sqref="K14">
    <cfRule type="duplicateValues" dxfId="20537" priority="4722" stopIfTrue="1"/>
  </conditionalFormatting>
  <conditionalFormatting sqref="K12">
    <cfRule type="duplicateValues" dxfId="20536" priority="4721" stopIfTrue="1"/>
  </conditionalFormatting>
  <conditionalFormatting sqref="K4">
    <cfRule type="duplicateValues" dxfId="20535" priority="4720" stopIfTrue="1"/>
  </conditionalFormatting>
  <conditionalFormatting sqref="K8">
    <cfRule type="duplicateValues" dxfId="20534" priority="4719" stopIfTrue="1"/>
  </conditionalFormatting>
  <conditionalFormatting sqref="K6">
    <cfRule type="duplicateValues" dxfId="20533" priority="4718" stopIfTrue="1"/>
  </conditionalFormatting>
  <conditionalFormatting sqref="K10">
    <cfRule type="duplicateValues" dxfId="20532" priority="4717" stopIfTrue="1"/>
  </conditionalFormatting>
  <conditionalFormatting sqref="K4">
    <cfRule type="duplicateValues" dxfId="20531" priority="4716" stopIfTrue="1"/>
  </conditionalFormatting>
  <conditionalFormatting sqref="K4">
    <cfRule type="duplicateValues" dxfId="20530" priority="4715" stopIfTrue="1"/>
  </conditionalFormatting>
  <conditionalFormatting sqref="K4">
    <cfRule type="duplicateValues" dxfId="20529" priority="4714" stopIfTrue="1"/>
  </conditionalFormatting>
  <conditionalFormatting sqref="K4">
    <cfRule type="duplicateValues" dxfId="20528" priority="4713" stopIfTrue="1"/>
  </conditionalFormatting>
  <conditionalFormatting sqref="K4">
    <cfRule type="duplicateValues" dxfId="20527" priority="4712" stopIfTrue="1"/>
  </conditionalFormatting>
  <conditionalFormatting sqref="K14">
    <cfRule type="duplicateValues" dxfId="20526" priority="4711" stopIfTrue="1"/>
  </conditionalFormatting>
  <conditionalFormatting sqref="K12">
    <cfRule type="duplicateValues" dxfId="20525" priority="4710" stopIfTrue="1"/>
  </conditionalFormatting>
  <conditionalFormatting sqref="K4">
    <cfRule type="duplicateValues" dxfId="20524" priority="4709" stopIfTrue="1"/>
  </conditionalFormatting>
  <conditionalFormatting sqref="K8">
    <cfRule type="duplicateValues" dxfId="20523" priority="4708" stopIfTrue="1"/>
  </conditionalFormatting>
  <conditionalFormatting sqref="K6">
    <cfRule type="duplicateValues" dxfId="20522" priority="4707" stopIfTrue="1"/>
  </conditionalFormatting>
  <conditionalFormatting sqref="K10">
    <cfRule type="duplicateValues" dxfId="20521" priority="4706" stopIfTrue="1"/>
  </conditionalFormatting>
  <conditionalFormatting sqref="K4">
    <cfRule type="duplicateValues" dxfId="20520" priority="4705" stopIfTrue="1"/>
  </conditionalFormatting>
  <conditionalFormatting sqref="K4">
    <cfRule type="duplicateValues" dxfId="20519" priority="4704" stopIfTrue="1"/>
  </conditionalFormatting>
  <conditionalFormatting sqref="K14">
    <cfRule type="duplicateValues" dxfId="20518" priority="4703" stopIfTrue="1"/>
  </conditionalFormatting>
  <conditionalFormatting sqref="K12">
    <cfRule type="duplicateValues" dxfId="20517" priority="4702" stopIfTrue="1"/>
  </conditionalFormatting>
  <conditionalFormatting sqref="K4">
    <cfRule type="duplicateValues" dxfId="20516" priority="4701" stopIfTrue="1"/>
  </conditionalFormatting>
  <conditionalFormatting sqref="K8">
    <cfRule type="duplicateValues" dxfId="20515" priority="4700" stopIfTrue="1"/>
  </conditionalFormatting>
  <conditionalFormatting sqref="K6">
    <cfRule type="duplicateValues" dxfId="20514" priority="4699" stopIfTrue="1"/>
  </conditionalFormatting>
  <conditionalFormatting sqref="K10">
    <cfRule type="duplicateValues" dxfId="20513" priority="4698" stopIfTrue="1"/>
  </conditionalFormatting>
  <conditionalFormatting sqref="K4">
    <cfRule type="duplicateValues" dxfId="20512" priority="4697" stopIfTrue="1"/>
  </conditionalFormatting>
  <conditionalFormatting sqref="K4">
    <cfRule type="duplicateValues" dxfId="20511" priority="4696" stopIfTrue="1"/>
  </conditionalFormatting>
  <conditionalFormatting sqref="K4">
    <cfRule type="duplicateValues" dxfId="20510" priority="4695" stopIfTrue="1"/>
  </conditionalFormatting>
  <conditionalFormatting sqref="K6">
    <cfRule type="duplicateValues" dxfId="20509" priority="4694" stopIfTrue="1"/>
  </conditionalFormatting>
  <conditionalFormatting sqref="K4">
    <cfRule type="duplicateValues" dxfId="20508" priority="4693" stopIfTrue="1"/>
  </conditionalFormatting>
  <conditionalFormatting sqref="K4">
    <cfRule type="duplicateValues" dxfId="20507" priority="4692" stopIfTrue="1"/>
  </conditionalFormatting>
  <conditionalFormatting sqref="K14">
    <cfRule type="duplicateValues" dxfId="20506" priority="4691" stopIfTrue="1"/>
  </conditionalFormatting>
  <conditionalFormatting sqref="K12">
    <cfRule type="duplicateValues" dxfId="20505" priority="4690" stopIfTrue="1"/>
  </conditionalFormatting>
  <conditionalFormatting sqref="K8">
    <cfRule type="duplicateValues" dxfId="20504" priority="4689" stopIfTrue="1"/>
  </conditionalFormatting>
  <conditionalFormatting sqref="K10">
    <cfRule type="duplicateValues" dxfId="20503" priority="4688" stopIfTrue="1"/>
  </conditionalFormatting>
  <conditionalFormatting sqref="K14">
    <cfRule type="duplicateValues" dxfId="20502" priority="4687" stopIfTrue="1"/>
  </conditionalFormatting>
  <conditionalFormatting sqref="K12">
    <cfRule type="duplicateValues" dxfId="20501" priority="4686" stopIfTrue="1"/>
  </conditionalFormatting>
  <conditionalFormatting sqref="K4">
    <cfRule type="duplicateValues" dxfId="20500" priority="4685" stopIfTrue="1"/>
  </conditionalFormatting>
  <conditionalFormatting sqref="K8">
    <cfRule type="duplicateValues" dxfId="20499" priority="4684" stopIfTrue="1"/>
  </conditionalFormatting>
  <conditionalFormatting sqref="K6">
    <cfRule type="duplicateValues" dxfId="20498" priority="4683" stopIfTrue="1"/>
  </conditionalFormatting>
  <conditionalFormatting sqref="K10">
    <cfRule type="duplicateValues" dxfId="20497" priority="4682" stopIfTrue="1"/>
  </conditionalFormatting>
  <conditionalFormatting sqref="K4">
    <cfRule type="duplicateValues" dxfId="20496" priority="4681" stopIfTrue="1"/>
  </conditionalFormatting>
  <conditionalFormatting sqref="K4">
    <cfRule type="duplicateValues" dxfId="20495" priority="4680" stopIfTrue="1"/>
  </conditionalFormatting>
  <conditionalFormatting sqref="K14">
    <cfRule type="duplicateValues" dxfId="20494" priority="4679" stopIfTrue="1"/>
  </conditionalFormatting>
  <conditionalFormatting sqref="K12">
    <cfRule type="duplicateValues" dxfId="20493" priority="4678" stopIfTrue="1"/>
  </conditionalFormatting>
  <conditionalFormatting sqref="K4">
    <cfRule type="duplicateValues" dxfId="20492" priority="4677" stopIfTrue="1"/>
  </conditionalFormatting>
  <conditionalFormatting sqref="K6">
    <cfRule type="duplicateValues" dxfId="20491" priority="4676" stopIfTrue="1"/>
  </conditionalFormatting>
  <conditionalFormatting sqref="K10">
    <cfRule type="duplicateValues" dxfId="20490" priority="4675" stopIfTrue="1"/>
  </conditionalFormatting>
  <conditionalFormatting sqref="K4">
    <cfRule type="duplicateValues" dxfId="20489" priority="4674" stopIfTrue="1"/>
  </conditionalFormatting>
  <conditionalFormatting sqref="K4">
    <cfRule type="duplicateValues" dxfId="20488" priority="4673" stopIfTrue="1"/>
  </conditionalFormatting>
  <conditionalFormatting sqref="K14">
    <cfRule type="duplicateValues" dxfId="20487" priority="4672" stopIfTrue="1"/>
  </conditionalFormatting>
  <conditionalFormatting sqref="K12">
    <cfRule type="duplicateValues" dxfId="20486" priority="4671" stopIfTrue="1"/>
  </conditionalFormatting>
  <conditionalFormatting sqref="K4">
    <cfRule type="duplicateValues" dxfId="20485" priority="4670" stopIfTrue="1"/>
  </conditionalFormatting>
  <conditionalFormatting sqref="K6">
    <cfRule type="duplicateValues" dxfId="20484" priority="4669" stopIfTrue="1"/>
  </conditionalFormatting>
  <conditionalFormatting sqref="K10">
    <cfRule type="duplicateValues" dxfId="20483" priority="4668" stopIfTrue="1"/>
  </conditionalFormatting>
  <conditionalFormatting sqref="K4">
    <cfRule type="duplicateValues" dxfId="20482" priority="4667" stopIfTrue="1"/>
  </conditionalFormatting>
  <conditionalFormatting sqref="K4">
    <cfRule type="duplicateValues" dxfId="20481" priority="4666" stopIfTrue="1"/>
  </conditionalFormatting>
  <conditionalFormatting sqref="K14">
    <cfRule type="duplicateValues" dxfId="20480" priority="4665" stopIfTrue="1"/>
  </conditionalFormatting>
  <conditionalFormatting sqref="K12">
    <cfRule type="duplicateValues" dxfId="20479" priority="4664" stopIfTrue="1"/>
  </conditionalFormatting>
  <conditionalFormatting sqref="K4">
    <cfRule type="duplicateValues" dxfId="20478" priority="4663" stopIfTrue="1"/>
  </conditionalFormatting>
  <conditionalFormatting sqref="K6">
    <cfRule type="duplicateValues" dxfId="20477" priority="4662" stopIfTrue="1"/>
  </conditionalFormatting>
  <conditionalFormatting sqref="K10">
    <cfRule type="duplicateValues" dxfId="20476" priority="4661" stopIfTrue="1"/>
  </conditionalFormatting>
  <conditionalFormatting sqref="K4">
    <cfRule type="duplicateValues" dxfId="20475" priority="4660" stopIfTrue="1"/>
  </conditionalFormatting>
  <conditionalFormatting sqref="K4">
    <cfRule type="duplicateValues" dxfId="20474" priority="4659" stopIfTrue="1"/>
  </conditionalFormatting>
  <conditionalFormatting sqref="K4">
    <cfRule type="duplicateValues" dxfId="20473" priority="4658" stopIfTrue="1"/>
  </conditionalFormatting>
  <conditionalFormatting sqref="K4">
    <cfRule type="duplicateValues" dxfId="20472" priority="4657" stopIfTrue="1"/>
  </conditionalFormatting>
  <conditionalFormatting sqref="K4">
    <cfRule type="duplicateValues" dxfId="20471" priority="4656" stopIfTrue="1"/>
  </conditionalFormatting>
  <conditionalFormatting sqref="K14">
    <cfRule type="duplicateValues" dxfId="20470" priority="4655" stopIfTrue="1"/>
  </conditionalFormatting>
  <conditionalFormatting sqref="K12">
    <cfRule type="duplicateValues" dxfId="20469" priority="4654" stopIfTrue="1"/>
  </conditionalFormatting>
  <conditionalFormatting sqref="K4">
    <cfRule type="duplicateValues" dxfId="20468" priority="4653" stopIfTrue="1"/>
  </conditionalFormatting>
  <conditionalFormatting sqref="K6">
    <cfRule type="duplicateValues" dxfId="20467" priority="4652" stopIfTrue="1"/>
  </conditionalFormatting>
  <conditionalFormatting sqref="K10">
    <cfRule type="duplicateValues" dxfId="20466" priority="4651" stopIfTrue="1"/>
  </conditionalFormatting>
  <conditionalFormatting sqref="K4">
    <cfRule type="duplicateValues" dxfId="20465" priority="4650" stopIfTrue="1"/>
  </conditionalFormatting>
  <conditionalFormatting sqref="K4">
    <cfRule type="duplicateValues" dxfId="20464" priority="4649" stopIfTrue="1"/>
  </conditionalFormatting>
  <conditionalFormatting sqref="K14">
    <cfRule type="duplicateValues" dxfId="20463" priority="4648" stopIfTrue="1"/>
  </conditionalFormatting>
  <conditionalFormatting sqref="K12">
    <cfRule type="duplicateValues" dxfId="20462" priority="4647" stopIfTrue="1"/>
  </conditionalFormatting>
  <conditionalFormatting sqref="K4">
    <cfRule type="duplicateValues" dxfId="20461" priority="4646" stopIfTrue="1"/>
  </conditionalFormatting>
  <conditionalFormatting sqref="K6">
    <cfRule type="duplicateValues" dxfId="20460" priority="4645" stopIfTrue="1"/>
  </conditionalFormatting>
  <conditionalFormatting sqref="K10">
    <cfRule type="duplicateValues" dxfId="20459" priority="4644" stopIfTrue="1"/>
  </conditionalFormatting>
  <conditionalFormatting sqref="K4">
    <cfRule type="duplicateValues" dxfId="20458" priority="4643" stopIfTrue="1"/>
  </conditionalFormatting>
  <conditionalFormatting sqref="K4">
    <cfRule type="duplicateValues" dxfId="20457" priority="4642" stopIfTrue="1"/>
  </conditionalFormatting>
  <conditionalFormatting sqref="K14">
    <cfRule type="duplicateValues" dxfId="20456" priority="4641" stopIfTrue="1"/>
  </conditionalFormatting>
  <conditionalFormatting sqref="K12">
    <cfRule type="duplicateValues" dxfId="20455" priority="4640" stopIfTrue="1"/>
  </conditionalFormatting>
  <conditionalFormatting sqref="K4">
    <cfRule type="duplicateValues" dxfId="20454" priority="4639" stopIfTrue="1"/>
  </conditionalFormatting>
  <conditionalFormatting sqref="K6">
    <cfRule type="duplicateValues" dxfId="20453" priority="4638" stopIfTrue="1"/>
  </conditionalFormatting>
  <conditionalFormatting sqref="K10">
    <cfRule type="duplicateValues" dxfId="20452" priority="4637" stopIfTrue="1"/>
  </conditionalFormatting>
  <conditionalFormatting sqref="K4">
    <cfRule type="duplicateValues" dxfId="20451" priority="4636" stopIfTrue="1"/>
  </conditionalFormatting>
  <conditionalFormatting sqref="K4">
    <cfRule type="duplicateValues" dxfId="20450" priority="4635" stopIfTrue="1"/>
  </conditionalFormatting>
  <conditionalFormatting sqref="K14">
    <cfRule type="duplicateValues" dxfId="20449" priority="4634" stopIfTrue="1"/>
  </conditionalFormatting>
  <conditionalFormatting sqref="K12">
    <cfRule type="duplicateValues" dxfId="20448" priority="4633" stopIfTrue="1"/>
  </conditionalFormatting>
  <conditionalFormatting sqref="K4">
    <cfRule type="duplicateValues" dxfId="20447" priority="4632" stopIfTrue="1"/>
  </conditionalFormatting>
  <conditionalFormatting sqref="K6">
    <cfRule type="duplicateValues" dxfId="20446" priority="4631" stopIfTrue="1"/>
  </conditionalFormatting>
  <conditionalFormatting sqref="K10">
    <cfRule type="duplicateValues" dxfId="20445" priority="4630" stopIfTrue="1"/>
  </conditionalFormatting>
  <conditionalFormatting sqref="K4">
    <cfRule type="duplicateValues" dxfId="20444" priority="4629" stopIfTrue="1"/>
  </conditionalFormatting>
  <conditionalFormatting sqref="K4">
    <cfRule type="duplicateValues" dxfId="20443" priority="4628" stopIfTrue="1"/>
  </conditionalFormatting>
  <conditionalFormatting sqref="K4">
    <cfRule type="duplicateValues" dxfId="20442" priority="4627" stopIfTrue="1"/>
  </conditionalFormatting>
  <conditionalFormatting sqref="K4">
    <cfRule type="duplicateValues" dxfId="20441" priority="4626" stopIfTrue="1"/>
  </conditionalFormatting>
  <conditionalFormatting sqref="K4">
    <cfRule type="duplicateValues" dxfId="20440" priority="4625" stopIfTrue="1"/>
  </conditionalFormatting>
  <conditionalFormatting sqref="K14">
    <cfRule type="duplicateValues" dxfId="20439" priority="4624" stopIfTrue="1"/>
  </conditionalFormatting>
  <conditionalFormatting sqref="K12">
    <cfRule type="duplicateValues" dxfId="20438" priority="4623" stopIfTrue="1"/>
  </conditionalFormatting>
  <conditionalFormatting sqref="K4">
    <cfRule type="duplicateValues" dxfId="20437" priority="4622" stopIfTrue="1"/>
  </conditionalFormatting>
  <conditionalFormatting sqref="K6">
    <cfRule type="duplicateValues" dxfId="20436" priority="4621" stopIfTrue="1"/>
  </conditionalFormatting>
  <conditionalFormatting sqref="K10">
    <cfRule type="duplicateValues" dxfId="20435" priority="4620" stopIfTrue="1"/>
  </conditionalFormatting>
  <conditionalFormatting sqref="K4">
    <cfRule type="duplicateValues" dxfId="20434" priority="4619" stopIfTrue="1"/>
  </conditionalFormatting>
  <conditionalFormatting sqref="K4">
    <cfRule type="duplicateValues" dxfId="20433" priority="4618" stopIfTrue="1"/>
  </conditionalFormatting>
  <conditionalFormatting sqref="K14">
    <cfRule type="duplicateValues" dxfId="20432" priority="4617" stopIfTrue="1"/>
  </conditionalFormatting>
  <conditionalFormatting sqref="K12">
    <cfRule type="duplicateValues" dxfId="20431" priority="4616" stopIfTrue="1"/>
  </conditionalFormatting>
  <conditionalFormatting sqref="K4">
    <cfRule type="duplicateValues" dxfId="20430" priority="4615" stopIfTrue="1"/>
  </conditionalFormatting>
  <conditionalFormatting sqref="K6">
    <cfRule type="duplicateValues" dxfId="20429" priority="4614" stopIfTrue="1"/>
  </conditionalFormatting>
  <conditionalFormatting sqref="K10">
    <cfRule type="duplicateValues" dxfId="20428" priority="4613" stopIfTrue="1"/>
  </conditionalFormatting>
  <conditionalFormatting sqref="K4">
    <cfRule type="duplicateValues" dxfId="20427" priority="4612" stopIfTrue="1"/>
  </conditionalFormatting>
  <conditionalFormatting sqref="K4">
    <cfRule type="duplicateValues" dxfId="20426" priority="4611" stopIfTrue="1"/>
  </conditionalFormatting>
  <conditionalFormatting sqref="K4">
    <cfRule type="duplicateValues" dxfId="20425" priority="4610" stopIfTrue="1"/>
  </conditionalFormatting>
  <conditionalFormatting sqref="K6">
    <cfRule type="duplicateValues" dxfId="20424" priority="4609" stopIfTrue="1"/>
  </conditionalFormatting>
  <conditionalFormatting sqref="K4">
    <cfRule type="duplicateValues" dxfId="20423" priority="4608" stopIfTrue="1"/>
  </conditionalFormatting>
  <conditionalFormatting sqref="K4">
    <cfRule type="duplicateValues" dxfId="20422" priority="4607" stopIfTrue="1"/>
  </conditionalFormatting>
  <conditionalFormatting sqref="K14">
    <cfRule type="duplicateValues" dxfId="20421" priority="4606" stopIfTrue="1"/>
  </conditionalFormatting>
  <conditionalFormatting sqref="K12">
    <cfRule type="duplicateValues" dxfId="20420" priority="4605" stopIfTrue="1"/>
  </conditionalFormatting>
  <conditionalFormatting sqref="K10">
    <cfRule type="duplicateValues" dxfId="20419" priority="4604" stopIfTrue="1"/>
  </conditionalFormatting>
  <conditionalFormatting sqref="K14">
    <cfRule type="duplicateValues" dxfId="20418" priority="4603" stopIfTrue="1"/>
  </conditionalFormatting>
  <conditionalFormatting sqref="K12">
    <cfRule type="duplicateValues" dxfId="20417" priority="4602" stopIfTrue="1"/>
  </conditionalFormatting>
  <conditionalFormatting sqref="K4">
    <cfRule type="duplicateValues" dxfId="20416" priority="4601" stopIfTrue="1"/>
  </conditionalFormatting>
  <conditionalFormatting sqref="K6">
    <cfRule type="duplicateValues" dxfId="20415" priority="4600" stopIfTrue="1"/>
  </conditionalFormatting>
  <conditionalFormatting sqref="K10">
    <cfRule type="duplicateValues" dxfId="20414" priority="4599" stopIfTrue="1"/>
  </conditionalFormatting>
  <conditionalFormatting sqref="K4">
    <cfRule type="duplicateValues" dxfId="20413" priority="4598" stopIfTrue="1"/>
  </conditionalFormatting>
  <conditionalFormatting sqref="K4">
    <cfRule type="duplicateValues" dxfId="20412" priority="4597" stopIfTrue="1"/>
  </conditionalFormatting>
  <conditionalFormatting sqref="I8">
    <cfRule type="duplicateValues" dxfId="20411" priority="4596" stopIfTrue="1"/>
  </conditionalFormatting>
  <conditionalFormatting sqref="I8">
    <cfRule type="duplicateValues" dxfId="20410" priority="4595" stopIfTrue="1"/>
  </conditionalFormatting>
  <conditionalFormatting sqref="J10">
    <cfRule type="duplicateValues" dxfId="20409" priority="4594" stopIfTrue="1"/>
  </conditionalFormatting>
  <conditionalFormatting sqref="I10">
    <cfRule type="duplicateValues" dxfId="20408" priority="4593" stopIfTrue="1"/>
  </conditionalFormatting>
  <conditionalFormatting sqref="J10">
    <cfRule type="duplicateValues" dxfId="20407" priority="4592" stopIfTrue="1"/>
  </conditionalFormatting>
  <conditionalFormatting sqref="I10">
    <cfRule type="duplicateValues" dxfId="20406" priority="4591" stopIfTrue="1"/>
  </conditionalFormatting>
  <conditionalFormatting sqref="K14">
    <cfRule type="duplicateValues" dxfId="20405" priority="4590" stopIfTrue="1"/>
  </conditionalFormatting>
  <conditionalFormatting sqref="K12">
    <cfRule type="duplicateValues" dxfId="20404" priority="4589" stopIfTrue="1"/>
  </conditionalFormatting>
  <conditionalFormatting sqref="K4">
    <cfRule type="duplicateValues" dxfId="20403" priority="4588" stopIfTrue="1"/>
  </conditionalFormatting>
  <conditionalFormatting sqref="K8">
    <cfRule type="duplicateValues" dxfId="20402" priority="4587" stopIfTrue="1"/>
  </conditionalFormatting>
  <conditionalFormatting sqref="K6">
    <cfRule type="duplicateValues" dxfId="20401" priority="4586" stopIfTrue="1"/>
  </conditionalFormatting>
  <conditionalFormatting sqref="K10">
    <cfRule type="duplicateValues" dxfId="20400" priority="4585" stopIfTrue="1"/>
  </conditionalFormatting>
  <conditionalFormatting sqref="K4">
    <cfRule type="duplicateValues" dxfId="20399" priority="4584" stopIfTrue="1"/>
  </conditionalFormatting>
  <conditionalFormatting sqref="K4">
    <cfRule type="duplicateValues" dxfId="20398" priority="4583" stopIfTrue="1"/>
  </conditionalFormatting>
  <conditionalFormatting sqref="K14">
    <cfRule type="duplicateValues" dxfId="20397" priority="4582" stopIfTrue="1"/>
  </conditionalFormatting>
  <conditionalFormatting sqref="K12">
    <cfRule type="duplicateValues" dxfId="20396" priority="4581" stopIfTrue="1"/>
  </conditionalFormatting>
  <conditionalFormatting sqref="K4">
    <cfRule type="duplicateValues" dxfId="20395" priority="4580" stopIfTrue="1"/>
  </conditionalFormatting>
  <conditionalFormatting sqref="K8">
    <cfRule type="duplicateValues" dxfId="20394" priority="4579" stopIfTrue="1"/>
  </conditionalFormatting>
  <conditionalFormatting sqref="K6">
    <cfRule type="duplicateValues" dxfId="20393" priority="4578" stopIfTrue="1"/>
  </conditionalFormatting>
  <conditionalFormatting sqref="K10">
    <cfRule type="duplicateValues" dxfId="20392" priority="4577" stopIfTrue="1"/>
  </conditionalFormatting>
  <conditionalFormatting sqref="K4">
    <cfRule type="duplicateValues" dxfId="20391" priority="4576" stopIfTrue="1"/>
  </conditionalFormatting>
  <conditionalFormatting sqref="K4">
    <cfRule type="duplicateValues" dxfId="20390" priority="4575" stopIfTrue="1"/>
  </conditionalFormatting>
  <conditionalFormatting sqref="K14">
    <cfRule type="duplicateValues" dxfId="20389" priority="4574" stopIfTrue="1"/>
  </conditionalFormatting>
  <conditionalFormatting sqref="K12">
    <cfRule type="duplicateValues" dxfId="20388" priority="4573" stopIfTrue="1"/>
  </conditionalFormatting>
  <conditionalFormatting sqref="K4">
    <cfRule type="duplicateValues" dxfId="20387" priority="4572" stopIfTrue="1"/>
  </conditionalFormatting>
  <conditionalFormatting sqref="K8">
    <cfRule type="duplicateValues" dxfId="20386" priority="4571" stopIfTrue="1"/>
  </conditionalFormatting>
  <conditionalFormatting sqref="K6">
    <cfRule type="duplicateValues" dxfId="20385" priority="4570" stopIfTrue="1"/>
  </conditionalFormatting>
  <conditionalFormatting sqref="K10">
    <cfRule type="duplicateValues" dxfId="20384" priority="4569" stopIfTrue="1"/>
  </conditionalFormatting>
  <conditionalFormatting sqref="K4">
    <cfRule type="duplicateValues" dxfId="20383" priority="4568" stopIfTrue="1"/>
  </conditionalFormatting>
  <conditionalFormatting sqref="K4">
    <cfRule type="duplicateValues" dxfId="20382" priority="4567" stopIfTrue="1"/>
  </conditionalFormatting>
  <conditionalFormatting sqref="K4">
    <cfRule type="duplicateValues" dxfId="20381" priority="4566" stopIfTrue="1"/>
  </conditionalFormatting>
  <conditionalFormatting sqref="K4">
    <cfRule type="duplicateValues" dxfId="20380" priority="4565" stopIfTrue="1"/>
  </conditionalFormatting>
  <conditionalFormatting sqref="K4">
    <cfRule type="duplicateValues" dxfId="20379" priority="4564" stopIfTrue="1"/>
  </conditionalFormatting>
  <conditionalFormatting sqref="K14">
    <cfRule type="duplicateValues" dxfId="20378" priority="4563" stopIfTrue="1"/>
  </conditionalFormatting>
  <conditionalFormatting sqref="K12">
    <cfRule type="duplicateValues" dxfId="20377" priority="4562" stopIfTrue="1"/>
  </conditionalFormatting>
  <conditionalFormatting sqref="K4">
    <cfRule type="duplicateValues" dxfId="20376" priority="4561" stopIfTrue="1"/>
  </conditionalFormatting>
  <conditionalFormatting sqref="K8">
    <cfRule type="duplicateValues" dxfId="20375" priority="4560" stopIfTrue="1"/>
  </conditionalFormatting>
  <conditionalFormatting sqref="K6">
    <cfRule type="duplicateValues" dxfId="20374" priority="4559" stopIfTrue="1"/>
  </conditionalFormatting>
  <conditionalFormatting sqref="K10">
    <cfRule type="duplicateValues" dxfId="20373" priority="4558" stopIfTrue="1"/>
  </conditionalFormatting>
  <conditionalFormatting sqref="K4">
    <cfRule type="duplicateValues" dxfId="20372" priority="4557" stopIfTrue="1"/>
  </conditionalFormatting>
  <conditionalFormatting sqref="K4">
    <cfRule type="duplicateValues" dxfId="20371" priority="4556" stopIfTrue="1"/>
  </conditionalFormatting>
  <conditionalFormatting sqref="K14">
    <cfRule type="duplicateValues" dxfId="20370" priority="4555" stopIfTrue="1"/>
  </conditionalFormatting>
  <conditionalFormatting sqref="K12">
    <cfRule type="duplicateValues" dxfId="20369" priority="4554" stopIfTrue="1"/>
  </conditionalFormatting>
  <conditionalFormatting sqref="K4">
    <cfRule type="duplicateValues" dxfId="20368" priority="4553" stopIfTrue="1"/>
  </conditionalFormatting>
  <conditionalFormatting sqref="K8">
    <cfRule type="duplicateValues" dxfId="20367" priority="4552" stopIfTrue="1"/>
  </conditionalFormatting>
  <conditionalFormatting sqref="K6">
    <cfRule type="duplicateValues" dxfId="20366" priority="4551" stopIfTrue="1"/>
  </conditionalFormatting>
  <conditionalFormatting sqref="K10">
    <cfRule type="duplicateValues" dxfId="20365" priority="4550" stopIfTrue="1"/>
  </conditionalFormatting>
  <conditionalFormatting sqref="K4">
    <cfRule type="duplicateValues" dxfId="20364" priority="4549" stopIfTrue="1"/>
  </conditionalFormatting>
  <conditionalFormatting sqref="K4">
    <cfRule type="duplicateValues" dxfId="20363" priority="4548" stopIfTrue="1"/>
  </conditionalFormatting>
  <conditionalFormatting sqref="K14">
    <cfRule type="duplicateValues" dxfId="20362" priority="4547" stopIfTrue="1"/>
  </conditionalFormatting>
  <conditionalFormatting sqref="K12">
    <cfRule type="duplicateValues" dxfId="20361" priority="4546" stopIfTrue="1"/>
  </conditionalFormatting>
  <conditionalFormatting sqref="K4">
    <cfRule type="duplicateValues" dxfId="20360" priority="4545" stopIfTrue="1"/>
  </conditionalFormatting>
  <conditionalFormatting sqref="K8">
    <cfRule type="duplicateValues" dxfId="20359" priority="4544" stopIfTrue="1"/>
  </conditionalFormatting>
  <conditionalFormatting sqref="K6">
    <cfRule type="duplicateValues" dxfId="20358" priority="4543" stopIfTrue="1"/>
  </conditionalFormatting>
  <conditionalFormatting sqref="K10">
    <cfRule type="duplicateValues" dxfId="20357" priority="4542" stopIfTrue="1"/>
  </conditionalFormatting>
  <conditionalFormatting sqref="K4">
    <cfRule type="duplicateValues" dxfId="20356" priority="4541" stopIfTrue="1"/>
  </conditionalFormatting>
  <conditionalFormatting sqref="K4">
    <cfRule type="duplicateValues" dxfId="20355" priority="4540" stopIfTrue="1"/>
  </conditionalFormatting>
  <conditionalFormatting sqref="K14">
    <cfRule type="duplicateValues" dxfId="20354" priority="4539" stopIfTrue="1"/>
  </conditionalFormatting>
  <conditionalFormatting sqref="K12">
    <cfRule type="duplicateValues" dxfId="20353" priority="4538" stopIfTrue="1"/>
  </conditionalFormatting>
  <conditionalFormatting sqref="K4">
    <cfRule type="duplicateValues" dxfId="20352" priority="4537" stopIfTrue="1"/>
  </conditionalFormatting>
  <conditionalFormatting sqref="K8">
    <cfRule type="duplicateValues" dxfId="20351" priority="4536" stopIfTrue="1"/>
  </conditionalFormatting>
  <conditionalFormatting sqref="K6">
    <cfRule type="duplicateValues" dxfId="20350" priority="4535" stopIfTrue="1"/>
  </conditionalFormatting>
  <conditionalFormatting sqref="K10">
    <cfRule type="duplicateValues" dxfId="20349" priority="4534" stopIfTrue="1"/>
  </conditionalFormatting>
  <conditionalFormatting sqref="K4">
    <cfRule type="duplicateValues" dxfId="20348" priority="4533" stopIfTrue="1"/>
  </conditionalFormatting>
  <conditionalFormatting sqref="K4">
    <cfRule type="duplicateValues" dxfId="20347" priority="4532" stopIfTrue="1"/>
  </conditionalFormatting>
  <conditionalFormatting sqref="K4">
    <cfRule type="duplicateValues" dxfId="20346" priority="4531" stopIfTrue="1"/>
  </conditionalFormatting>
  <conditionalFormatting sqref="K4">
    <cfRule type="duplicateValues" dxfId="20345" priority="4530" stopIfTrue="1"/>
  </conditionalFormatting>
  <conditionalFormatting sqref="K4">
    <cfRule type="duplicateValues" dxfId="20344" priority="4529" stopIfTrue="1"/>
  </conditionalFormatting>
  <conditionalFormatting sqref="K14">
    <cfRule type="duplicateValues" dxfId="20343" priority="4528" stopIfTrue="1"/>
  </conditionalFormatting>
  <conditionalFormatting sqref="K12">
    <cfRule type="duplicateValues" dxfId="20342" priority="4527" stopIfTrue="1"/>
  </conditionalFormatting>
  <conditionalFormatting sqref="K4">
    <cfRule type="duplicateValues" dxfId="20341" priority="4526" stopIfTrue="1"/>
  </conditionalFormatting>
  <conditionalFormatting sqref="K8">
    <cfRule type="duplicateValues" dxfId="20340" priority="4525" stopIfTrue="1"/>
  </conditionalFormatting>
  <conditionalFormatting sqref="K6">
    <cfRule type="duplicateValues" dxfId="20339" priority="4524" stopIfTrue="1"/>
  </conditionalFormatting>
  <conditionalFormatting sqref="K10">
    <cfRule type="duplicateValues" dxfId="20338" priority="4523" stopIfTrue="1"/>
  </conditionalFormatting>
  <conditionalFormatting sqref="K4">
    <cfRule type="duplicateValues" dxfId="20337" priority="4522" stopIfTrue="1"/>
  </conditionalFormatting>
  <conditionalFormatting sqref="K4">
    <cfRule type="duplicateValues" dxfId="20336" priority="4521" stopIfTrue="1"/>
  </conditionalFormatting>
  <conditionalFormatting sqref="K14">
    <cfRule type="duplicateValues" dxfId="20335" priority="4520" stopIfTrue="1"/>
  </conditionalFormatting>
  <conditionalFormatting sqref="K12">
    <cfRule type="duplicateValues" dxfId="20334" priority="4519" stopIfTrue="1"/>
  </conditionalFormatting>
  <conditionalFormatting sqref="K4">
    <cfRule type="duplicateValues" dxfId="20333" priority="4518" stopIfTrue="1"/>
  </conditionalFormatting>
  <conditionalFormatting sqref="K8">
    <cfRule type="duplicateValues" dxfId="20332" priority="4517" stopIfTrue="1"/>
  </conditionalFormatting>
  <conditionalFormatting sqref="K6">
    <cfRule type="duplicateValues" dxfId="20331" priority="4516" stopIfTrue="1"/>
  </conditionalFormatting>
  <conditionalFormatting sqref="K10">
    <cfRule type="duplicateValues" dxfId="20330" priority="4515" stopIfTrue="1"/>
  </conditionalFormatting>
  <conditionalFormatting sqref="K4">
    <cfRule type="duplicateValues" dxfId="20329" priority="4514" stopIfTrue="1"/>
  </conditionalFormatting>
  <conditionalFormatting sqref="K4">
    <cfRule type="duplicateValues" dxfId="20328" priority="4513" stopIfTrue="1"/>
  </conditionalFormatting>
  <conditionalFormatting sqref="K4">
    <cfRule type="duplicateValues" dxfId="20327" priority="4512" stopIfTrue="1"/>
  </conditionalFormatting>
  <conditionalFormatting sqref="K6">
    <cfRule type="duplicateValues" dxfId="20326" priority="4511" stopIfTrue="1"/>
  </conditionalFormatting>
  <conditionalFormatting sqref="K4">
    <cfRule type="duplicateValues" dxfId="20325" priority="4510" stopIfTrue="1"/>
  </conditionalFormatting>
  <conditionalFormatting sqref="K4">
    <cfRule type="duplicateValues" dxfId="20324" priority="4509" stopIfTrue="1"/>
  </conditionalFormatting>
  <conditionalFormatting sqref="I6">
    <cfRule type="duplicateValues" dxfId="20323" priority="4508" stopIfTrue="1"/>
  </conditionalFormatting>
  <conditionalFormatting sqref="K14">
    <cfRule type="duplicateValues" dxfId="20322" priority="4507" stopIfTrue="1"/>
  </conditionalFormatting>
  <conditionalFormatting sqref="J12:K12">
    <cfRule type="duplicateValues" dxfId="20321" priority="4506" stopIfTrue="1"/>
  </conditionalFormatting>
  <conditionalFormatting sqref="K8">
    <cfRule type="duplicateValues" dxfId="20320" priority="4505" stopIfTrue="1"/>
  </conditionalFormatting>
  <conditionalFormatting sqref="K10">
    <cfRule type="duplicateValues" dxfId="20319" priority="4504" stopIfTrue="1"/>
  </conditionalFormatting>
  <conditionalFormatting sqref="I12">
    <cfRule type="duplicateValues" dxfId="20318" priority="4503" stopIfTrue="1"/>
  </conditionalFormatting>
  <conditionalFormatting sqref="K14">
    <cfRule type="duplicateValues" dxfId="20317" priority="4502" stopIfTrue="1"/>
  </conditionalFormatting>
  <conditionalFormatting sqref="J12:K12">
    <cfRule type="duplicateValues" dxfId="20316" priority="4501" stopIfTrue="1"/>
  </conditionalFormatting>
  <conditionalFormatting sqref="K4">
    <cfRule type="duplicateValues" dxfId="20315" priority="4500" stopIfTrue="1"/>
  </conditionalFormatting>
  <conditionalFormatting sqref="K8">
    <cfRule type="duplicateValues" dxfId="20314" priority="4499" stopIfTrue="1"/>
  </conditionalFormatting>
  <conditionalFormatting sqref="K6">
    <cfRule type="duplicateValues" dxfId="20313" priority="4498" stopIfTrue="1"/>
  </conditionalFormatting>
  <conditionalFormatting sqref="K10">
    <cfRule type="duplicateValues" dxfId="20312" priority="4497" stopIfTrue="1"/>
  </conditionalFormatting>
  <conditionalFormatting sqref="K4">
    <cfRule type="duplicateValues" dxfId="20311" priority="4496" stopIfTrue="1"/>
  </conditionalFormatting>
  <conditionalFormatting sqref="K4">
    <cfRule type="duplicateValues" dxfId="20310" priority="4495" stopIfTrue="1"/>
  </conditionalFormatting>
  <conditionalFormatting sqref="I6">
    <cfRule type="duplicateValues" dxfId="20309" priority="4494" stopIfTrue="1"/>
  </conditionalFormatting>
  <conditionalFormatting sqref="I12">
    <cfRule type="duplicateValues" dxfId="20308" priority="4493" stopIfTrue="1"/>
  </conditionalFormatting>
  <conditionalFormatting sqref="K14">
    <cfRule type="duplicateValues" dxfId="20307" priority="4492" stopIfTrue="1"/>
  </conditionalFormatting>
  <conditionalFormatting sqref="K12">
    <cfRule type="duplicateValues" dxfId="20306" priority="4491" stopIfTrue="1"/>
  </conditionalFormatting>
  <conditionalFormatting sqref="K4">
    <cfRule type="duplicateValues" dxfId="20305" priority="4490" stopIfTrue="1"/>
  </conditionalFormatting>
  <conditionalFormatting sqref="K6">
    <cfRule type="duplicateValues" dxfId="20304" priority="4489" stopIfTrue="1"/>
  </conditionalFormatting>
  <conditionalFormatting sqref="K10">
    <cfRule type="duplicateValues" dxfId="20303" priority="4488" stopIfTrue="1"/>
  </conditionalFormatting>
  <conditionalFormatting sqref="K4">
    <cfRule type="duplicateValues" dxfId="20302" priority="4487" stopIfTrue="1"/>
  </conditionalFormatting>
  <conditionalFormatting sqref="K4">
    <cfRule type="duplicateValues" dxfId="20301" priority="4486" stopIfTrue="1"/>
  </conditionalFormatting>
  <conditionalFormatting sqref="K14">
    <cfRule type="duplicateValues" dxfId="20300" priority="4485" stopIfTrue="1"/>
  </conditionalFormatting>
  <conditionalFormatting sqref="K12">
    <cfRule type="duplicateValues" dxfId="20299" priority="4484" stopIfTrue="1"/>
  </conditionalFormatting>
  <conditionalFormatting sqref="K4">
    <cfRule type="duplicateValues" dxfId="20298" priority="4483" stopIfTrue="1"/>
  </conditionalFormatting>
  <conditionalFormatting sqref="K6">
    <cfRule type="duplicateValues" dxfId="20297" priority="4482" stopIfTrue="1"/>
  </conditionalFormatting>
  <conditionalFormatting sqref="K10">
    <cfRule type="duplicateValues" dxfId="20296" priority="4481" stopIfTrue="1"/>
  </conditionalFormatting>
  <conditionalFormatting sqref="K4">
    <cfRule type="duplicateValues" dxfId="20295" priority="4480" stopIfTrue="1"/>
  </conditionalFormatting>
  <conditionalFormatting sqref="K4">
    <cfRule type="duplicateValues" dxfId="20294" priority="4479" stopIfTrue="1"/>
  </conditionalFormatting>
  <conditionalFormatting sqref="K14">
    <cfRule type="duplicateValues" dxfId="20293" priority="4478" stopIfTrue="1"/>
  </conditionalFormatting>
  <conditionalFormatting sqref="K12">
    <cfRule type="duplicateValues" dxfId="20292" priority="4477" stopIfTrue="1"/>
  </conditionalFormatting>
  <conditionalFormatting sqref="K4">
    <cfRule type="duplicateValues" dxfId="20291" priority="4476" stopIfTrue="1"/>
  </conditionalFormatting>
  <conditionalFormatting sqref="K6">
    <cfRule type="duplicateValues" dxfId="20290" priority="4475" stopIfTrue="1"/>
  </conditionalFormatting>
  <conditionalFormatting sqref="K10">
    <cfRule type="duplicateValues" dxfId="20289" priority="4474" stopIfTrue="1"/>
  </conditionalFormatting>
  <conditionalFormatting sqref="K4">
    <cfRule type="duplicateValues" dxfId="20288" priority="4473" stopIfTrue="1"/>
  </conditionalFormatting>
  <conditionalFormatting sqref="K4">
    <cfRule type="duplicateValues" dxfId="20287" priority="4472" stopIfTrue="1"/>
  </conditionalFormatting>
  <conditionalFormatting sqref="K4">
    <cfRule type="duplicateValues" dxfId="20286" priority="4471" stopIfTrue="1"/>
  </conditionalFormatting>
  <conditionalFormatting sqref="K4">
    <cfRule type="duplicateValues" dxfId="20285" priority="4470" stopIfTrue="1"/>
  </conditionalFormatting>
  <conditionalFormatting sqref="K4">
    <cfRule type="duplicateValues" dxfId="20284" priority="4469" stopIfTrue="1"/>
  </conditionalFormatting>
  <conditionalFormatting sqref="K14">
    <cfRule type="duplicateValues" dxfId="20283" priority="4468" stopIfTrue="1"/>
  </conditionalFormatting>
  <conditionalFormatting sqref="K12">
    <cfRule type="duplicateValues" dxfId="20282" priority="4467" stopIfTrue="1"/>
  </conditionalFormatting>
  <conditionalFormatting sqref="K4">
    <cfRule type="duplicateValues" dxfId="20281" priority="4466" stopIfTrue="1"/>
  </conditionalFormatting>
  <conditionalFormatting sqref="K6">
    <cfRule type="duplicateValues" dxfId="20280" priority="4465" stopIfTrue="1"/>
  </conditionalFormatting>
  <conditionalFormatting sqref="K10">
    <cfRule type="duplicateValues" dxfId="20279" priority="4464" stopIfTrue="1"/>
  </conditionalFormatting>
  <conditionalFormatting sqref="K4">
    <cfRule type="duplicateValues" dxfId="20278" priority="4463" stopIfTrue="1"/>
  </conditionalFormatting>
  <conditionalFormatting sqref="K4">
    <cfRule type="duplicateValues" dxfId="20277" priority="4462" stopIfTrue="1"/>
  </conditionalFormatting>
  <conditionalFormatting sqref="K14">
    <cfRule type="duplicateValues" dxfId="20276" priority="4461" stopIfTrue="1"/>
  </conditionalFormatting>
  <conditionalFormatting sqref="K12">
    <cfRule type="duplicateValues" dxfId="20275" priority="4460" stopIfTrue="1"/>
  </conditionalFormatting>
  <conditionalFormatting sqref="K4">
    <cfRule type="duplicateValues" dxfId="20274" priority="4459" stopIfTrue="1"/>
  </conditionalFormatting>
  <conditionalFormatting sqref="K6">
    <cfRule type="duplicateValues" dxfId="20273" priority="4458" stopIfTrue="1"/>
  </conditionalFormatting>
  <conditionalFormatting sqref="K10">
    <cfRule type="duplicateValues" dxfId="20272" priority="4457" stopIfTrue="1"/>
  </conditionalFormatting>
  <conditionalFormatting sqref="K4">
    <cfRule type="duplicateValues" dxfId="20271" priority="4456" stopIfTrue="1"/>
  </conditionalFormatting>
  <conditionalFormatting sqref="K4">
    <cfRule type="duplicateValues" dxfId="20270" priority="4455" stopIfTrue="1"/>
  </conditionalFormatting>
  <conditionalFormatting sqref="K14">
    <cfRule type="duplicateValues" dxfId="20269" priority="4454" stopIfTrue="1"/>
  </conditionalFormatting>
  <conditionalFormatting sqref="K12">
    <cfRule type="duplicateValues" dxfId="20268" priority="4453" stopIfTrue="1"/>
  </conditionalFormatting>
  <conditionalFormatting sqref="K4">
    <cfRule type="duplicateValues" dxfId="20267" priority="4452" stopIfTrue="1"/>
  </conditionalFormatting>
  <conditionalFormatting sqref="K6">
    <cfRule type="duplicateValues" dxfId="20266" priority="4451" stopIfTrue="1"/>
  </conditionalFormatting>
  <conditionalFormatting sqref="K10">
    <cfRule type="duplicateValues" dxfId="20265" priority="4450" stopIfTrue="1"/>
  </conditionalFormatting>
  <conditionalFormatting sqref="K4">
    <cfRule type="duplicateValues" dxfId="20264" priority="4449" stopIfTrue="1"/>
  </conditionalFormatting>
  <conditionalFormatting sqref="K4">
    <cfRule type="duplicateValues" dxfId="20263" priority="4448" stopIfTrue="1"/>
  </conditionalFormatting>
  <conditionalFormatting sqref="K14">
    <cfRule type="duplicateValues" dxfId="20262" priority="4447" stopIfTrue="1"/>
  </conditionalFormatting>
  <conditionalFormatting sqref="K12">
    <cfRule type="duplicateValues" dxfId="20261" priority="4446" stopIfTrue="1"/>
  </conditionalFormatting>
  <conditionalFormatting sqref="K4">
    <cfRule type="duplicateValues" dxfId="20260" priority="4445" stopIfTrue="1"/>
  </conditionalFormatting>
  <conditionalFormatting sqref="K6">
    <cfRule type="duplicateValues" dxfId="20259" priority="4444" stopIfTrue="1"/>
  </conditionalFormatting>
  <conditionalFormatting sqref="K10">
    <cfRule type="duplicateValues" dxfId="20258" priority="4443" stopIfTrue="1"/>
  </conditionalFormatting>
  <conditionalFormatting sqref="K4">
    <cfRule type="duplicateValues" dxfId="20257" priority="4442" stopIfTrue="1"/>
  </conditionalFormatting>
  <conditionalFormatting sqref="K4">
    <cfRule type="duplicateValues" dxfId="20256" priority="4441" stopIfTrue="1"/>
  </conditionalFormatting>
  <conditionalFormatting sqref="K4">
    <cfRule type="duplicateValues" dxfId="20255" priority="4440" stopIfTrue="1"/>
  </conditionalFormatting>
  <conditionalFormatting sqref="K4">
    <cfRule type="duplicateValues" dxfId="20254" priority="4439" stopIfTrue="1"/>
  </conditionalFormatting>
  <conditionalFormatting sqref="K4">
    <cfRule type="duplicateValues" dxfId="20253" priority="4438" stopIfTrue="1"/>
  </conditionalFormatting>
  <conditionalFormatting sqref="K14">
    <cfRule type="duplicateValues" dxfId="20252" priority="4437" stopIfTrue="1"/>
  </conditionalFormatting>
  <conditionalFormatting sqref="K12">
    <cfRule type="duplicateValues" dxfId="20251" priority="4436" stopIfTrue="1"/>
  </conditionalFormatting>
  <conditionalFormatting sqref="K4">
    <cfRule type="duplicateValues" dxfId="20250" priority="4435" stopIfTrue="1"/>
  </conditionalFormatting>
  <conditionalFormatting sqref="K6">
    <cfRule type="duplicateValues" dxfId="20249" priority="4434" stopIfTrue="1"/>
  </conditionalFormatting>
  <conditionalFormatting sqref="K10">
    <cfRule type="duplicateValues" dxfId="20248" priority="4433" stopIfTrue="1"/>
  </conditionalFormatting>
  <conditionalFormatting sqref="K4">
    <cfRule type="duplicateValues" dxfId="20247" priority="4432" stopIfTrue="1"/>
  </conditionalFormatting>
  <conditionalFormatting sqref="K4">
    <cfRule type="duplicateValues" dxfId="20246" priority="4431" stopIfTrue="1"/>
  </conditionalFormatting>
  <conditionalFormatting sqref="K14">
    <cfRule type="duplicateValues" dxfId="20245" priority="4430" stopIfTrue="1"/>
  </conditionalFormatting>
  <conditionalFormatting sqref="K12">
    <cfRule type="duplicateValues" dxfId="20244" priority="4429" stopIfTrue="1"/>
  </conditionalFormatting>
  <conditionalFormatting sqref="K4">
    <cfRule type="duplicateValues" dxfId="20243" priority="4428" stopIfTrue="1"/>
  </conditionalFormatting>
  <conditionalFormatting sqref="K6">
    <cfRule type="duplicateValues" dxfId="20242" priority="4427" stopIfTrue="1"/>
  </conditionalFormatting>
  <conditionalFormatting sqref="K10">
    <cfRule type="duplicateValues" dxfId="20241" priority="4426" stopIfTrue="1"/>
  </conditionalFormatting>
  <conditionalFormatting sqref="K4">
    <cfRule type="duplicateValues" dxfId="20240" priority="4425" stopIfTrue="1"/>
  </conditionalFormatting>
  <conditionalFormatting sqref="K4">
    <cfRule type="duplicateValues" dxfId="20239" priority="4424" stopIfTrue="1"/>
  </conditionalFormatting>
  <conditionalFormatting sqref="K4">
    <cfRule type="duplicateValues" dxfId="20238" priority="4423" stopIfTrue="1"/>
  </conditionalFormatting>
  <conditionalFormatting sqref="K6">
    <cfRule type="duplicateValues" dxfId="20237" priority="4422" stopIfTrue="1"/>
  </conditionalFormatting>
  <conditionalFormatting sqref="K4">
    <cfRule type="duplicateValues" dxfId="20236" priority="4421" stopIfTrue="1"/>
  </conditionalFormatting>
  <conditionalFormatting sqref="K4">
    <cfRule type="duplicateValues" dxfId="20235" priority="4420" stopIfTrue="1"/>
  </conditionalFormatting>
  <conditionalFormatting sqref="I6">
    <cfRule type="duplicateValues" dxfId="20234" priority="4419" stopIfTrue="1"/>
  </conditionalFormatting>
  <conditionalFormatting sqref="K14">
    <cfRule type="duplicateValues" dxfId="20233" priority="4418" stopIfTrue="1"/>
  </conditionalFormatting>
  <conditionalFormatting sqref="J12:K12">
    <cfRule type="duplicateValues" dxfId="20232" priority="4417" stopIfTrue="1"/>
  </conditionalFormatting>
  <conditionalFormatting sqref="K10">
    <cfRule type="duplicateValues" dxfId="20231" priority="4416" stopIfTrue="1"/>
  </conditionalFormatting>
  <conditionalFormatting sqref="I12">
    <cfRule type="duplicateValues" dxfId="20230" priority="4415" stopIfTrue="1"/>
  </conditionalFormatting>
  <conditionalFormatting sqref="K14">
    <cfRule type="duplicateValues" dxfId="20229" priority="4414" stopIfTrue="1"/>
  </conditionalFormatting>
  <conditionalFormatting sqref="J12:K12">
    <cfRule type="duplicateValues" dxfId="20228" priority="4413" stopIfTrue="1"/>
  </conditionalFormatting>
  <conditionalFormatting sqref="K4">
    <cfRule type="duplicateValues" dxfId="20227" priority="4412" stopIfTrue="1"/>
  </conditionalFormatting>
  <conditionalFormatting sqref="K6">
    <cfRule type="duplicateValues" dxfId="20226" priority="4411" stopIfTrue="1"/>
  </conditionalFormatting>
  <conditionalFormatting sqref="K10">
    <cfRule type="duplicateValues" dxfId="20225" priority="4410" stopIfTrue="1"/>
  </conditionalFormatting>
  <conditionalFormatting sqref="K4">
    <cfRule type="duplicateValues" dxfId="20224" priority="4409" stopIfTrue="1"/>
  </conditionalFormatting>
  <conditionalFormatting sqref="K4">
    <cfRule type="duplicateValues" dxfId="20223" priority="4408" stopIfTrue="1"/>
  </conditionalFormatting>
  <conditionalFormatting sqref="I6">
    <cfRule type="duplicateValues" dxfId="20222" priority="4407" stopIfTrue="1"/>
  </conditionalFormatting>
  <conditionalFormatting sqref="I12">
    <cfRule type="duplicateValues" dxfId="20221" priority="4406" stopIfTrue="1"/>
  </conditionalFormatting>
  <conditionalFormatting sqref="K14">
    <cfRule type="duplicateValues" dxfId="20220" priority="4405" stopIfTrue="1"/>
  </conditionalFormatting>
  <conditionalFormatting sqref="K12">
    <cfRule type="duplicateValues" dxfId="20219" priority="4404" stopIfTrue="1"/>
  </conditionalFormatting>
  <conditionalFormatting sqref="K4">
    <cfRule type="duplicateValues" dxfId="20218" priority="4403" stopIfTrue="1"/>
  </conditionalFormatting>
  <conditionalFormatting sqref="K8">
    <cfRule type="duplicateValues" dxfId="20217" priority="4402" stopIfTrue="1"/>
  </conditionalFormatting>
  <conditionalFormatting sqref="K6">
    <cfRule type="duplicateValues" dxfId="20216" priority="4401" stopIfTrue="1"/>
  </conditionalFormatting>
  <conditionalFormatting sqref="K10">
    <cfRule type="duplicateValues" dxfId="20215" priority="4400" stopIfTrue="1"/>
  </conditionalFormatting>
  <conditionalFormatting sqref="K4">
    <cfRule type="duplicateValues" dxfId="20214" priority="4399" stopIfTrue="1"/>
  </conditionalFormatting>
  <conditionalFormatting sqref="K4">
    <cfRule type="duplicateValues" dxfId="20213" priority="4398" stopIfTrue="1"/>
  </conditionalFormatting>
  <conditionalFormatting sqref="K14">
    <cfRule type="duplicateValues" dxfId="20212" priority="4397" stopIfTrue="1"/>
  </conditionalFormatting>
  <conditionalFormatting sqref="K12">
    <cfRule type="duplicateValues" dxfId="20211" priority="4396" stopIfTrue="1"/>
  </conditionalFormatting>
  <conditionalFormatting sqref="K4">
    <cfRule type="duplicateValues" dxfId="20210" priority="4395" stopIfTrue="1"/>
  </conditionalFormatting>
  <conditionalFormatting sqref="K8">
    <cfRule type="duplicateValues" dxfId="20209" priority="4394" stopIfTrue="1"/>
  </conditionalFormatting>
  <conditionalFormatting sqref="K6">
    <cfRule type="duplicateValues" dxfId="20208" priority="4393" stopIfTrue="1"/>
  </conditionalFormatting>
  <conditionalFormatting sqref="K10">
    <cfRule type="duplicateValues" dxfId="20207" priority="4392" stopIfTrue="1"/>
  </conditionalFormatting>
  <conditionalFormatting sqref="K4">
    <cfRule type="duplicateValues" dxfId="20206" priority="4391" stopIfTrue="1"/>
  </conditionalFormatting>
  <conditionalFormatting sqref="K4">
    <cfRule type="duplicateValues" dxfId="20205" priority="4390" stopIfTrue="1"/>
  </conditionalFormatting>
  <conditionalFormatting sqref="K14">
    <cfRule type="duplicateValues" dxfId="20204" priority="4389" stopIfTrue="1"/>
  </conditionalFormatting>
  <conditionalFormatting sqref="K12">
    <cfRule type="duplicateValues" dxfId="20203" priority="4388" stopIfTrue="1"/>
  </conditionalFormatting>
  <conditionalFormatting sqref="K4">
    <cfRule type="duplicateValues" dxfId="20202" priority="4387" stopIfTrue="1"/>
  </conditionalFormatting>
  <conditionalFormatting sqref="K8">
    <cfRule type="duplicateValues" dxfId="20201" priority="4386" stopIfTrue="1"/>
  </conditionalFormatting>
  <conditionalFormatting sqref="K6">
    <cfRule type="duplicateValues" dxfId="20200" priority="4385" stopIfTrue="1"/>
  </conditionalFormatting>
  <conditionalFormatting sqref="K10">
    <cfRule type="duplicateValues" dxfId="20199" priority="4384" stopIfTrue="1"/>
  </conditionalFormatting>
  <conditionalFormatting sqref="K4">
    <cfRule type="duplicateValues" dxfId="20198" priority="4383" stopIfTrue="1"/>
  </conditionalFormatting>
  <conditionalFormatting sqref="K4">
    <cfRule type="duplicateValues" dxfId="20197" priority="4382" stopIfTrue="1"/>
  </conditionalFormatting>
  <conditionalFormatting sqref="K4">
    <cfRule type="duplicateValues" dxfId="20196" priority="4381" stopIfTrue="1"/>
  </conditionalFormatting>
  <conditionalFormatting sqref="K4">
    <cfRule type="duplicateValues" dxfId="20195" priority="4380" stopIfTrue="1"/>
  </conditionalFormatting>
  <conditionalFormatting sqref="K4">
    <cfRule type="duplicateValues" dxfId="20194" priority="4379" stopIfTrue="1"/>
  </conditionalFormatting>
  <conditionalFormatting sqref="K14">
    <cfRule type="duplicateValues" dxfId="20193" priority="4378" stopIfTrue="1"/>
  </conditionalFormatting>
  <conditionalFormatting sqref="K12">
    <cfRule type="duplicateValues" dxfId="20192" priority="4377" stopIfTrue="1"/>
  </conditionalFormatting>
  <conditionalFormatting sqref="K4">
    <cfRule type="duplicateValues" dxfId="20191" priority="4376" stopIfTrue="1"/>
  </conditionalFormatting>
  <conditionalFormatting sqref="K8">
    <cfRule type="duplicateValues" dxfId="20190" priority="4375" stopIfTrue="1"/>
  </conditionalFormatting>
  <conditionalFormatting sqref="K6">
    <cfRule type="duplicateValues" dxfId="20189" priority="4374" stopIfTrue="1"/>
  </conditionalFormatting>
  <conditionalFormatting sqref="K10">
    <cfRule type="duplicateValues" dxfId="20188" priority="4373" stopIfTrue="1"/>
  </conditionalFormatting>
  <conditionalFormatting sqref="K4">
    <cfRule type="duplicateValues" dxfId="20187" priority="4372" stopIfTrue="1"/>
  </conditionalFormatting>
  <conditionalFormatting sqref="K4">
    <cfRule type="duplicateValues" dxfId="20186" priority="4371" stopIfTrue="1"/>
  </conditionalFormatting>
  <conditionalFormatting sqref="K14">
    <cfRule type="duplicateValues" dxfId="20185" priority="4370" stopIfTrue="1"/>
  </conditionalFormatting>
  <conditionalFormatting sqref="K12">
    <cfRule type="duplicateValues" dxfId="20184" priority="4369" stopIfTrue="1"/>
  </conditionalFormatting>
  <conditionalFormatting sqref="K4">
    <cfRule type="duplicateValues" dxfId="20183" priority="4368" stopIfTrue="1"/>
  </conditionalFormatting>
  <conditionalFormatting sqref="K8">
    <cfRule type="duplicateValues" dxfId="20182" priority="4367" stopIfTrue="1"/>
  </conditionalFormatting>
  <conditionalFormatting sqref="K6">
    <cfRule type="duplicateValues" dxfId="20181" priority="4366" stopIfTrue="1"/>
  </conditionalFormatting>
  <conditionalFormatting sqref="K10">
    <cfRule type="duplicateValues" dxfId="20180" priority="4365" stopIfTrue="1"/>
  </conditionalFormatting>
  <conditionalFormatting sqref="K4">
    <cfRule type="duplicateValues" dxfId="20179" priority="4364" stopIfTrue="1"/>
  </conditionalFormatting>
  <conditionalFormatting sqref="K4">
    <cfRule type="duplicateValues" dxfId="20178" priority="4363" stopIfTrue="1"/>
  </conditionalFormatting>
  <conditionalFormatting sqref="K14">
    <cfRule type="duplicateValues" dxfId="20177" priority="4362" stopIfTrue="1"/>
  </conditionalFormatting>
  <conditionalFormatting sqref="K12">
    <cfRule type="duplicateValues" dxfId="20176" priority="4361" stopIfTrue="1"/>
  </conditionalFormatting>
  <conditionalFormatting sqref="K4">
    <cfRule type="duplicateValues" dxfId="20175" priority="4360" stopIfTrue="1"/>
  </conditionalFormatting>
  <conditionalFormatting sqref="K8">
    <cfRule type="duplicateValues" dxfId="20174" priority="4359" stopIfTrue="1"/>
  </conditionalFormatting>
  <conditionalFormatting sqref="K6">
    <cfRule type="duplicateValues" dxfId="20173" priority="4358" stopIfTrue="1"/>
  </conditionalFormatting>
  <conditionalFormatting sqref="K10">
    <cfRule type="duplicateValues" dxfId="20172" priority="4357" stopIfTrue="1"/>
  </conditionalFormatting>
  <conditionalFormatting sqref="K4">
    <cfRule type="duplicateValues" dxfId="20171" priority="4356" stopIfTrue="1"/>
  </conditionalFormatting>
  <conditionalFormatting sqref="K4">
    <cfRule type="duplicateValues" dxfId="20170" priority="4355" stopIfTrue="1"/>
  </conditionalFormatting>
  <conditionalFormatting sqref="K14">
    <cfRule type="duplicateValues" dxfId="20169" priority="4354" stopIfTrue="1"/>
  </conditionalFormatting>
  <conditionalFormatting sqref="K12">
    <cfRule type="duplicateValues" dxfId="20168" priority="4353" stopIfTrue="1"/>
  </conditionalFormatting>
  <conditionalFormatting sqref="K4">
    <cfRule type="duplicateValues" dxfId="20167" priority="4352" stopIfTrue="1"/>
  </conditionalFormatting>
  <conditionalFormatting sqref="K8">
    <cfRule type="duplicateValues" dxfId="20166" priority="4351" stopIfTrue="1"/>
  </conditionalFormatting>
  <conditionalFormatting sqref="K6">
    <cfRule type="duplicateValues" dxfId="20165" priority="4350" stopIfTrue="1"/>
  </conditionalFormatting>
  <conditionalFormatting sqref="K10">
    <cfRule type="duplicateValues" dxfId="20164" priority="4349" stopIfTrue="1"/>
  </conditionalFormatting>
  <conditionalFormatting sqref="K4">
    <cfRule type="duplicateValues" dxfId="20163" priority="4348" stopIfTrue="1"/>
  </conditionalFormatting>
  <conditionalFormatting sqref="K4">
    <cfRule type="duplicateValues" dxfId="20162" priority="4347" stopIfTrue="1"/>
  </conditionalFormatting>
  <conditionalFormatting sqref="K4">
    <cfRule type="duplicateValues" dxfId="20161" priority="4346" stopIfTrue="1"/>
  </conditionalFormatting>
  <conditionalFormatting sqref="K4">
    <cfRule type="duplicateValues" dxfId="20160" priority="4345" stopIfTrue="1"/>
  </conditionalFormatting>
  <conditionalFormatting sqref="K4">
    <cfRule type="duplicateValues" dxfId="20159" priority="4344" stopIfTrue="1"/>
  </conditionalFormatting>
  <conditionalFormatting sqref="K14">
    <cfRule type="duplicateValues" dxfId="20158" priority="4343" stopIfTrue="1"/>
  </conditionalFormatting>
  <conditionalFormatting sqref="K12">
    <cfRule type="duplicateValues" dxfId="20157" priority="4342" stopIfTrue="1"/>
  </conditionalFormatting>
  <conditionalFormatting sqref="K4">
    <cfRule type="duplicateValues" dxfId="20156" priority="4341" stopIfTrue="1"/>
  </conditionalFormatting>
  <conditionalFormatting sqref="K8">
    <cfRule type="duplicateValues" dxfId="20155" priority="4340" stopIfTrue="1"/>
  </conditionalFormatting>
  <conditionalFormatting sqref="K6">
    <cfRule type="duplicateValues" dxfId="20154" priority="4339" stopIfTrue="1"/>
  </conditionalFormatting>
  <conditionalFormatting sqref="K10">
    <cfRule type="duplicateValues" dxfId="20153" priority="4338" stopIfTrue="1"/>
  </conditionalFormatting>
  <conditionalFormatting sqref="K4">
    <cfRule type="duplicateValues" dxfId="20152" priority="4337" stopIfTrue="1"/>
  </conditionalFormatting>
  <conditionalFormatting sqref="K4">
    <cfRule type="duplicateValues" dxfId="20151" priority="4336" stopIfTrue="1"/>
  </conditionalFormatting>
  <conditionalFormatting sqref="K14">
    <cfRule type="duplicateValues" dxfId="20150" priority="4335" stopIfTrue="1"/>
  </conditionalFormatting>
  <conditionalFormatting sqref="K12">
    <cfRule type="duplicateValues" dxfId="20149" priority="4334" stopIfTrue="1"/>
  </conditionalFormatting>
  <conditionalFormatting sqref="K4">
    <cfRule type="duplicateValues" dxfId="20148" priority="4333" stopIfTrue="1"/>
  </conditionalFormatting>
  <conditionalFormatting sqref="K8">
    <cfRule type="duplicateValues" dxfId="20147" priority="4332" stopIfTrue="1"/>
  </conditionalFormatting>
  <conditionalFormatting sqref="K6">
    <cfRule type="duplicateValues" dxfId="20146" priority="4331" stopIfTrue="1"/>
  </conditionalFormatting>
  <conditionalFormatting sqref="K10">
    <cfRule type="duplicateValues" dxfId="20145" priority="4330" stopIfTrue="1"/>
  </conditionalFormatting>
  <conditionalFormatting sqref="K4">
    <cfRule type="duplicateValues" dxfId="20144" priority="4329" stopIfTrue="1"/>
  </conditionalFormatting>
  <conditionalFormatting sqref="K4">
    <cfRule type="duplicateValues" dxfId="20143" priority="4328" stopIfTrue="1"/>
  </conditionalFormatting>
  <conditionalFormatting sqref="K4">
    <cfRule type="duplicateValues" dxfId="20142" priority="4327" stopIfTrue="1"/>
  </conditionalFormatting>
  <conditionalFormatting sqref="K6">
    <cfRule type="duplicateValues" dxfId="20141" priority="4326" stopIfTrue="1"/>
  </conditionalFormatting>
  <conditionalFormatting sqref="K4">
    <cfRule type="duplicateValues" dxfId="20140" priority="4325" stopIfTrue="1"/>
  </conditionalFormatting>
  <conditionalFormatting sqref="K4">
    <cfRule type="duplicateValues" dxfId="20139" priority="4324" stopIfTrue="1"/>
  </conditionalFormatting>
  <conditionalFormatting sqref="I6">
    <cfRule type="duplicateValues" dxfId="20138" priority="4323" stopIfTrue="1"/>
  </conditionalFormatting>
  <conditionalFormatting sqref="K14">
    <cfRule type="duplicateValues" dxfId="20137" priority="4322" stopIfTrue="1"/>
  </conditionalFormatting>
  <conditionalFormatting sqref="J12:K12">
    <cfRule type="duplicateValues" dxfId="20136" priority="4321" stopIfTrue="1"/>
  </conditionalFormatting>
  <conditionalFormatting sqref="K8">
    <cfRule type="duplicateValues" dxfId="20135" priority="4320" stopIfTrue="1"/>
  </conditionalFormatting>
  <conditionalFormatting sqref="K10">
    <cfRule type="duplicateValues" dxfId="20134" priority="4319" stopIfTrue="1"/>
  </conditionalFormatting>
  <conditionalFormatting sqref="I12">
    <cfRule type="duplicateValues" dxfId="20133" priority="4318" stopIfTrue="1"/>
  </conditionalFormatting>
  <conditionalFormatting sqref="K14">
    <cfRule type="duplicateValues" dxfId="20132" priority="4317" stopIfTrue="1"/>
  </conditionalFormatting>
  <conditionalFormatting sqref="J12:K12">
    <cfRule type="duplicateValues" dxfId="20131" priority="4316" stopIfTrue="1"/>
  </conditionalFormatting>
  <conditionalFormatting sqref="K4">
    <cfRule type="duplicateValues" dxfId="20130" priority="4315" stopIfTrue="1"/>
  </conditionalFormatting>
  <conditionalFormatting sqref="K8">
    <cfRule type="duplicateValues" dxfId="20129" priority="4314" stopIfTrue="1"/>
  </conditionalFormatting>
  <conditionalFormatting sqref="K6">
    <cfRule type="duplicateValues" dxfId="20128" priority="4313" stopIfTrue="1"/>
  </conditionalFormatting>
  <conditionalFormatting sqref="K10">
    <cfRule type="duplicateValues" dxfId="20127" priority="4312" stopIfTrue="1"/>
  </conditionalFormatting>
  <conditionalFormatting sqref="K4">
    <cfRule type="duplicateValues" dxfId="20126" priority="4311" stopIfTrue="1"/>
  </conditionalFormatting>
  <conditionalFormatting sqref="K4">
    <cfRule type="duplicateValues" dxfId="20125" priority="4310" stopIfTrue="1"/>
  </conditionalFormatting>
  <conditionalFormatting sqref="I6">
    <cfRule type="duplicateValues" dxfId="20124" priority="4309" stopIfTrue="1"/>
  </conditionalFormatting>
  <conditionalFormatting sqref="I12">
    <cfRule type="duplicateValues" dxfId="20123" priority="4308" stopIfTrue="1"/>
  </conditionalFormatting>
  <conditionalFormatting sqref="K14">
    <cfRule type="duplicateValues" dxfId="20122" priority="4307" stopIfTrue="1"/>
  </conditionalFormatting>
  <conditionalFormatting sqref="K12">
    <cfRule type="duplicateValues" dxfId="20121" priority="4306" stopIfTrue="1"/>
  </conditionalFormatting>
  <conditionalFormatting sqref="K4">
    <cfRule type="duplicateValues" dxfId="20120" priority="4305" stopIfTrue="1"/>
  </conditionalFormatting>
  <conditionalFormatting sqref="K6">
    <cfRule type="duplicateValues" dxfId="20119" priority="4304" stopIfTrue="1"/>
  </conditionalFormatting>
  <conditionalFormatting sqref="K10">
    <cfRule type="duplicateValues" dxfId="20118" priority="4303" stopIfTrue="1"/>
  </conditionalFormatting>
  <conditionalFormatting sqref="K4">
    <cfRule type="duplicateValues" dxfId="20117" priority="4302" stopIfTrue="1"/>
  </conditionalFormatting>
  <conditionalFormatting sqref="K4">
    <cfRule type="duplicateValues" dxfId="20116" priority="4301" stopIfTrue="1"/>
  </conditionalFormatting>
  <conditionalFormatting sqref="K14">
    <cfRule type="duplicateValues" dxfId="20115" priority="4300" stopIfTrue="1"/>
  </conditionalFormatting>
  <conditionalFormatting sqref="K12">
    <cfRule type="duplicateValues" dxfId="20114" priority="4299" stopIfTrue="1"/>
  </conditionalFormatting>
  <conditionalFormatting sqref="K4">
    <cfRule type="duplicateValues" dxfId="20113" priority="4298" stopIfTrue="1"/>
  </conditionalFormatting>
  <conditionalFormatting sqref="K6">
    <cfRule type="duplicateValues" dxfId="20112" priority="4297" stopIfTrue="1"/>
  </conditionalFormatting>
  <conditionalFormatting sqref="K10">
    <cfRule type="duplicateValues" dxfId="20111" priority="4296" stopIfTrue="1"/>
  </conditionalFormatting>
  <conditionalFormatting sqref="K4">
    <cfRule type="duplicateValues" dxfId="20110" priority="4295" stopIfTrue="1"/>
  </conditionalFormatting>
  <conditionalFormatting sqref="K4">
    <cfRule type="duplicateValues" dxfId="20109" priority="4294" stopIfTrue="1"/>
  </conditionalFormatting>
  <conditionalFormatting sqref="K14">
    <cfRule type="duplicateValues" dxfId="20108" priority="4293" stopIfTrue="1"/>
  </conditionalFormatting>
  <conditionalFormatting sqref="K12">
    <cfRule type="duplicateValues" dxfId="20107" priority="4292" stopIfTrue="1"/>
  </conditionalFormatting>
  <conditionalFormatting sqref="K4">
    <cfRule type="duplicateValues" dxfId="20106" priority="4291" stopIfTrue="1"/>
  </conditionalFormatting>
  <conditionalFormatting sqref="K6">
    <cfRule type="duplicateValues" dxfId="20105" priority="4290" stopIfTrue="1"/>
  </conditionalFormatting>
  <conditionalFormatting sqref="K10">
    <cfRule type="duplicateValues" dxfId="20104" priority="4289" stopIfTrue="1"/>
  </conditionalFormatting>
  <conditionalFormatting sqref="K4">
    <cfRule type="duplicateValues" dxfId="20103" priority="4288" stopIfTrue="1"/>
  </conditionalFormatting>
  <conditionalFormatting sqref="K4">
    <cfRule type="duplicateValues" dxfId="20102" priority="4287" stopIfTrue="1"/>
  </conditionalFormatting>
  <conditionalFormatting sqref="K4">
    <cfRule type="duplicateValues" dxfId="20101" priority="4286" stopIfTrue="1"/>
  </conditionalFormatting>
  <conditionalFormatting sqref="K4">
    <cfRule type="duplicateValues" dxfId="20100" priority="4285" stopIfTrue="1"/>
  </conditionalFormatting>
  <conditionalFormatting sqref="K4">
    <cfRule type="duplicateValues" dxfId="20099" priority="4284" stopIfTrue="1"/>
  </conditionalFormatting>
  <conditionalFormatting sqref="K14">
    <cfRule type="duplicateValues" dxfId="20098" priority="4283" stopIfTrue="1"/>
  </conditionalFormatting>
  <conditionalFormatting sqref="K12">
    <cfRule type="duplicateValues" dxfId="20097" priority="4282" stopIfTrue="1"/>
  </conditionalFormatting>
  <conditionalFormatting sqref="K4">
    <cfRule type="duplicateValues" dxfId="20096" priority="4281" stopIfTrue="1"/>
  </conditionalFormatting>
  <conditionalFormatting sqref="K6">
    <cfRule type="duplicateValues" dxfId="20095" priority="4280" stopIfTrue="1"/>
  </conditionalFormatting>
  <conditionalFormatting sqref="K10">
    <cfRule type="duplicateValues" dxfId="20094" priority="4279" stopIfTrue="1"/>
  </conditionalFormatting>
  <conditionalFormatting sqref="K4">
    <cfRule type="duplicateValues" dxfId="20093" priority="4278" stopIfTrue="1"/>
  </conditionalFormatting>
  <conditionalFormatting sqref="K4">
    <cfRule type="duplicateValues" dxfId="20092" priority="4277" stopIfTrue="1"/>
  </conditionalFormatting>
  <conditionalFormatting sqref="K14">
    <cfRule type="duplicateValues" dxfId="20091" priority="4276" stopIfTrue="1"/>
  </conditionalFormatting>
  <conditionalFormatting sqref="K12">
    <cfRule type="duplicateValues" dxfId="20090" priority="4275" stopIfTrue="1"/>
  </conditionalFormatting>
  <conditionalFormatting sqref="K4">
    <cfRule type="duplicateValues" dxfId="20089" priority="4274" stopIfTrue="1"/>
  </conditionalFormatting>
  <conditionalFormatting sqref="K6">
    <cfRule type="duplicateValues" dxfId="20088" priority="4273" stopIfTrue="1"/>
  </conditionalFormatting>
  <conditionalFormatting sqref="K10">
    <cfRule type="duplicateValues" dxfId="20087" priority="4272" stopIfTrue="1"/>
  </conditionalFormatting>
  <conditionalFormatting sqref="K4">
    <cfRule type="duplicateValues" dxfId="20086" priority="4271" stopIfTrue="1"/>
  </conditionalFormatting>
  <conditionalFormatting sqref="K4">
    <cfRule type="duplicateValues" dxfId="20085" priority="4270" stopIfTrue="1"/>
  </conditionalFormatting>
  <conditionalFormatting sqref="K14">
    <cfRule type="duplicateValues" dxfId="20084" priority="4269" stopIfTrue="1"/>
  </conditionalFormatting>
  <conditionalFormatting sqref="K12">
    <cfRule type="duplicateValues" dxfId="20083" priority="4268" stopIfTrue="1"/>
  </conditionalFormatting>
  <conditionalFormatting sqref="K4">
    <cfRule type="duplicateValues" dxfId="20082" priority="4267" stopIfTrue="1"/>
  </conditionalFormatting>
  <conditionalFormatting sqref="K6">
    <cfRule type="duplicateValues" dxfId="20081" priority="4266" stopIfTrue="1"/>
  </conditionalFormatting>
  <conditionalFormatting sqref="K10">
    <cfRule type="duplicateValues" dxfId="20080" priority="4265" stopIfTrue="1"/>
  </conditionalFormatting>
  <conditionalFormatting sqref="K4">
    <cfRule type="duplicateValues" dxfId="20079" priority="4264" stopIfTrue="1"/>
  </conditionalFormatting>
  <conditionalFormatting sqref="K4">
    <cfRule type="duplicateValues" dxfId="20078" priority="4263" stopIfTrue="1"/>
  </conditionalFormatting>
  <conditionalFormatting sqref="K14">
    <cfRule type="duplicateValues" dxfId="20077" priority="4262" stopIfTrue="1"/>
  </conditionalFormatting>
  <conditionalFormatting sqref="K12">
    <cfRule type="duplicateValues" dxfId="20076" priority="4261" stopIfTrue="1"/>
  </conditionalFormatting>
  <conditionalFormatting sqref="K4">
    <cfRule type="duplicateValues" dxfId="20075" priority="4260" stopIfTrue="1"/>
  </conditionalFormatting>
  <conditionalFormatting sqref="K6">
    <cfRule type="duplicateValues" dxfId="20074" priority="4259" stopIfTrue="1"/>
  </conditionalFormatting>
  <conditionalFormatting sqref="K10">
    <cfRule type="duplicateValues" dxfId="20073" priority="4258" stopIfTrue="1"/>
  </conditionalFormatting>
  <conditionalFormatting sqref="K4">
    <cfRule type="duplicateValues" dxfId="20072" priority="4257" stopIfTrue="1"/>
  </conditionalFormatting>
  <conditionalFormatting sqref="K4">
    <cfRule type="duplicateValues" dxfId="20071" priority="4256" stopIfTrue="1"/>
  </conditionalFormatting>
  <conditionalFormatting sqref="K4">
    <cfRule type="duplicateValues" dxfId="20070" priority="4255" stopIfTrue="1"/>
  </conditionalFormatting>
  <conditionalFormatting sqref="K4">
    <cfRule type="duplicateValues" dxfId="20069" priority="4254" stopIfTrue="1"/>
  </conditionalFormatting>
  <conditionalFormatting sqref="K4">
    <cfRule type="duplicateValues" dxfId="20068" priority="4253" stopIfTrue="1"/>
  </conditionalFormatting>
  <conditionalFormatting sqref="K14">
    <cfRule type="duplicateValues" dxfId="20067" priority="4252" stopIfTrue="1"/>
  </conditionalFormatting>
  <conditionalFormatting sqref="K12">
    <cfRule type="duplicateValues" dxfId="20066" priority="4251" stopIfTrue="1"/>
  </conditionalFormatting>
  <conditionalFormatting sqref="K4">
    <cfRule type="duplicateValues" dxfId="20065" priority="4250" stopIfTrue="1"/>
  </conditionalFormatting>
  <conditionalFormatting sqref="K6">
    <cfRule type="duplicateValues" dxfId="20064" priority="4249" stopIfTrue="1"/>
  </conditionalFormatting>
  <conditionalFormatting sqref="K10">
    <cfRule type="duplicateValues" dxfId="20063" priority="4248" stopIfTrue="1"/>
  </conditionalFormatting>
  <conditionalFormatting sqref="K4">
    <cfRule type="duplicateValues" dxfId="20062" priority="4247" stopIfTrue="1"/>
  </conditionalFormatting>
  <conditionalFormatting sqref="K4">
    <cfRule type="duplicateValues" dxfId="20061" priority="4246" stopIfTrue="1"/>
  </conditionalFormatting>
  <conditionalFormatting sqref="K14">
    <cfRule type="duplicateValues" dxfId="20060" priority="4245" stopIfTrue="1"/>
  </conditionalFormatting>
  <conditionalFormatting sqref="K12">
    <cfRule type="duplicateValues" dxfId="20059" priority="4244" stopIfTrue="1"/>
  </conditionalFormatting>
  <conditionalFormatting sqref="K4">
    <cfRule type="duplicateValues" dxfId="20058" priority="4243" stopIfTrue="1"/>
  </conditionalFormatting>
  <conditionalFormatting sqref="K6">
    <cfRule type="duplicateValues" dxfId="20057" priority="4242" stopIfTrue="1"/>
  </conditionalFormatting>
  <conditionalFormatting sqref="K10">
    <cfRule type="duplicateValues" dxfId="20056" priority="4241" stopIfTrue="1"/>
  </conditionalFormatting>
  <conditionalFormatting sqref="K4">
    <cfRule type="duplicateValues" dxfId="20055" priority="4240" stopIfTrue="1"/>
  </conditionalFormatting>
  <conditionalFormatting sqref="K4">
    <cfRule type="duplicateValues" dxfId="20054" priority="4239" stopIfTrue="1"/>
  </conditionalFormatting>
  <conditionalFormatting sqref="K4">
    <cfRule type="duplicateValues" dxfId="20053" priority="4238" stopIfTrue="1"/>
  </conditionalFormatting>
  <conditionalFormatting sqref="K6">
    <cfRule type="duplicateValues" dxfId="20052" priority="4237" stopIfTrue="1"/>
  </conditionalFormatting>
  <conditionalFormatting sqref="K4">
    <cfRule type="duplicateValues" dxfId="20051" priority="4236" stopIfTrue="1"/>
  </conditionalFormatting>
  <conditionalFormatting sqref="K4">
    <cfRule type="duplicateValues" dxfId="20050" priority="4235" stopIfTrue="1"/>
  </conditionalFormatting>
  <conditionalFormatting sqref="I6">
    <cfRule type="duplicateValues" dxfId="20049" priority="4234" stopIfTrue="1"/>
  </conditionalFormatting>
  <conditionalFormatting sqref="K14">
    <cfRule type="duplicateValues" dxfId="20048" priority="4233" stopIfTrue="1"/>
  </conditionalFormatting>
  <conditionalFormatting sqref="J12:K12">
    <cfRule type="duplicateValues" dxfId="20047" priority="4232" stopIfTrue="1"/>
  </conditionalFormatting>
  <conditionalFormatting sqref="K10">
    <cfRule type="duplicateValues" dxfId="20046" priority="4231" stopIfTrue="1"/>
  </conditionalFormatting>
  <conditionalFormatting sqref="I12">
    <cfRule type="duplicateValues" dxfId="20045" priority="4230" stopIfTrue="1"/>
  </conditionalFormatting>
  <conditionalFormatting sqref="K14">
    <cfRule type="duplicateValues" dxfId="20044" priority="4229" stopIfTrue="1"/>
  </conditionalFormatting>
  <conditionalFormatting sqref="J12:K12">
    <cfRule type="duplicateValues" dxfId="20043" priority="4228" stopIfTrue="1"/>
  </conditionalFormatting>
  <conditionalFormatting sqref="K4">
    <cfRule type="duplicateValues" dxfId="20042" priority="4227" stopIfTrue="1"/>
  </conditionalFormatting>
  <conditionalFormatting sqref="K6">
    <cfRule type="duplicateValues" dxfId="20041" priority="4226" stopIfTrue="1"/>
  </conditionalFormatting>
  <conditionalFormatting sqref="K10">
    <cfRule type="duplicateValues" dxfId="20040" priority="4225" stopIfTrue="1"/>
  </conditionalFormatting>
  <conditionalFormatting sqref="K4">
    <cfRule type="duplicateValues" dxfId="20039" priority="4224" stopIfTrue="1"/>
  </conditionalFormatting>
  <conditionalFormatting sqref="K4">
    <cfRule type="duplicateValues" dxfId="20038" priority="4223" stopIfTrue="1"/>
  </conditionalFormatting>
  <conditionalFormatting sqref="I6">
    <cfRule type="duplicateValues" dxfId="20037" priority="4222" stopIfTrue="1"/>
  </conditionalFormatting>
  <conditionalFormatting sqref="I12">
    <cfRule type="duplicateValues" dxfId="20036" priority="4221" stopIfTrue="1"/>
  </conditionalFormatting>
  <conditionalFormatting sqref="K14">
    <cfRule type="duplicateValues" dxfId="20035" priority="4220" stopIfTrue="1"/>
  </conditionalFormatting>
  <conditionalFormatting sqref="K12">
    <cfRule type="duplicateValues" dxfId="20034" priority="4219" stopIfTrue="1"/>
  </conditionalFormatting>
  <conditionalFormatting sqref="K4">
    <cfRule type="duplicateValues" dxfId="20033" priority="4218" stopIfTrue="1"/>
  </conditionalFormatting>
  <conditionalFormatting sqref="K8">
    <cfRule type="duplicateValues" dxfId="20032" priority="4217" stopIfTrue="1"/>
  </conditionalFormatting>
  <conditionalFormatting sqref="K6">
    <cfRule type="duplicateValues" dxfId="20031" priority="4216" stopIfTrue="1"/>
  </conditionalFormatting>
  <conditionalFormatting sqref="K10">
    <cfRule type="duplicateValues" dxfId="20030" priority="4215" stopIfTrue="1"/>
  </conditionalFormatting>
  <conditionalFormatting sqref="K4">
    <cfRule type="duplicateValues" dxfId="20029" priority="4214" stopIfTrue="1"/>
  </conditionalFormatting>
  <conditionalFormatting sqref="K4">
    <cfRule type="duplicateValues" dxfId="20028" priority="4213" stopIfTrue="1"/>
  </conditionalFormatting>
  <conditionalFormatting sqref="K14">
    <cfRule type="duplicateValues" dxfId="20027" priority="4212" stopIfTrue="1"/>
  </conditionalFormatting>
  <conditionalFormatting sqref="K12">
    <cfRule type="duplicateValues" dxfId="20026" priority="4211" stopIfTrue="1"/>
  </conditionalFormatting>
  <conditionalFormatting sqref="K4">
    <cfRule type="duplicateValues" dxfId="20025" priority="4210" stopIfTrue="1"/>
  </conditionalFormatting>
  <conditionalFormatting sqref="K8">
    <cfRule type="duplicateValues" dxfId="20024" priority="4209" stopIfTrue="1"/>
  </conditionalFormatting>
  <conditionalFormatting sqref="K6">
    <cfRule type="duplicateValues" dxfId="20023" priority="4208" stopIfTrue="1"/>
  </conditionalFormatting>
  <conditionalFormatting sqref="K10">
    <cfRule type="duplicateValues" dxfId="20022" priority="4207" stopIfTrue="1"/>
  </conditionalFormatting>
  <conditionalFormatting sqref="K4">
    <cfRule type="duplicateValues" dxfId="20021" priority="4206" stopIfTrue="1"/>
  </conditionalFormatting>
  <conditionalFormatting sqref="K4">
    <cfRule type="duplicateValues" dxfId="20020" priority="4205" stopIfTrue="1"/>
  </conditionalFormatting>
  <conditionalFormatting sqref="K14">
    <cfRule type="duplicateValues" dxfId="20019" priority="4204" stopIfTrue="1"/>
  </conditionalFormatting>
  <conditionalFormatting sqref="K12">
    <cfRule type="duplicateValues" dxfId="20018" priority="4203" stopIfTrue="1"/>
  </conditionalFormatting>
  <conditionalFormatting sqref="K4">
    <cfRule type="duplicateValues" dxfId="20017" priority="4202" stopIfTrue="1"/>
  </conditionalFormatting>
  <conditionalFormatting sqref="K8">
    <cfRule type="duplicateValues" dxfId="20016" priority="4201" stopIfTrue="1"/>
  </conditionalFormatting>
  <conditionalFormatting sqref="K6">
    <cfRule type="duplicateValues" dxfId="20015" priority="4200" stopIfTrue="1"/>
  </conditionalFormatting>
  <conditionalFormatting sqref="K10">
    <cfRule type="duplicateValues" dxfId="20014" priority="4199" stopIfTrue="1"/>
  </conditionalFormatting>
  <conditionalFormatting sqref="K4">
    <cfRule type="duplicateValues" dxfId="20013" priority="4198" stopIfTrue="1"/>
  </conditionalFormatting>
  <conditionalFormatting sqref="K4">
    <cfRule type="duplicateValues" dxfId="20012" priority="4197" stopIfTrue="1"/>
  </conditionalFormatting>
  <conditionalFormatting sqref="K4">
    <cfRule type="duplicateValues" dxfId="20011" priority="4196" stopIfTrue="1"/>
  </conditionalFormatting>
  <conditionalFormatting sqref="K4">
    <cfRule type="duplicateValues" dxfId="20010" priority="4195" stopIfTrue="1"/>
  </conditionalFormatting>
  <conditionalFormatting sqref="K4">
    <cfRule type="duplicateValues" dxfId="20009" priority="4194" stopIfTrue="1"/>
  </conditionalFormatting>
  <conditionalFormatting sqref="K14">
    <cfRule type="duplicateValues" dxfId="20008" priority="4193" stopIfTrue="1"/>
  </conditionalFormatting>
  <conditionalFormatting sqref="K12">
    <cfRule type="duplicateValues" dxfId="20007" priority="4192" stopIfTrue="1"/>
  </conditionalFormatting>
  <conditionalFormatting sqref="K4">
    <cfRule type="duplicateValues" dxfId="20006" priority="4191" stopIfTrue="1"/>
  </conditionalFormatting>
  <conditionalFormatting sqref="K8">
    <cfRule type="duplicateValues" dxfId="20005" priority="4190" stopIfTrue="1"/>
  </conditionalFormatting>
  <conditionalFormatting sqref="K6">
    <cfRule type="duplicateValues" dxfId="20004" priority="4189" stopIfTrue="1"/>
  </conditionalFormatting>
  <conditionalFormatting sqref="K10">
    <cfRule type="duplicateValues" dxfId="20003" priority="4188" stopIfTrue="1"/>
  </conditionalFormatting>
  <conditionalFormatting sqref="K4">
    <cfRule type="duplicateValues" dxfId="20002" priority="4187" stopIfTrue="1"/>
  </conditionalFormatting>
  <conditionalFormatting sqref="K4">
    <cfRule type="duplicateValues" dxfId="20001" priority="4186" stopIfTrue="1"/>
  </conditionalFormatting>
  <conditionalFormatting sqref="K14">
    <cfRule type="duplicateValues" dxfId="20000" priority="4185" stopIfTrue="1"/>
  </conditionalFormatting>
  <conditionalFormatting sqref="K12">
    <cfRule type="duplicateValues" dxfId="19999" priority="4184" stopIfTrue="1"/>
  </conditionalFormatting>
  <conditionalFormatting sqref="K4">
    <cfRule type="duplicateValues" dxfId="19998" priority="4183" stopIfTrue="1"/>
  </conditionalFormatting>
  <conditionalFormatting sqref="K8">
    <cfRule type="duplicateValues" dxfId="19997" priority="4182" stopIfTrue="1"/>
  </conditionalFormatting>
  <conditionalFormatting sqref="K6">
    <cfRule type="duplicateValues" dxfId="19996" priority="4181" stopIfTrue="1"/>
  </conditionalFormatting>
  <conditionalFormatting sqref="K10">
    <cfRule type="duplicateValues" dxfId="19995" priority="4180" stopIfTrue="1"/>
  </conditionalFormatting>
  <conditionalFormatting sqref="K4">
    <cfRule type="duplicateValues" dxfId="19994" priority="4179" stopIfTrue="1"/>
  </conditionalFormatting>
  <conditionalFormatting sqref="K4">
    <cfRule type="duplicateValues" dxfId="19993" priority="4178" stopIfTrue="1"/>
  </conditionalFormatting>
  <conditionalFormatting sqref="K14">
    <cfRule type="duplicateValues" dxfId="19992" priority="4177" stopIfTrue="1"/>
  </conditionalFormatting>
  <conditionalFormatting sqref="K12">
    <cfRule type="duplicateValues" dxfId="19991" priority="4176" stopIfTrue="1"/>
  </conditionalFormatting>
  <conditionalFormatting sqref="K4">
    <cfRule type="duplicateValues" dxfId="19990" priority="4175" stopIfTrue="1"/>
  </conditionalFormatting>
  <conditionalFormatting sqref="K8">
    <cfRule type="duplicateValues" dxfId="19989" priority="4174" stopIfTrue="1"/>
  </conditionalFormatting>
  <conditionalFormatting sqref="K6">
    <cfRule type="duplicateValues" dxfId="19988" priority="4173" stopIfTrue="1"/>
  </conditionalFormatting>
  <conditionalFormatting sqref="K10">
    <cfRule type="duplicateValues" dxfId="19987" priority="4172" stopIfTrue="1"/>
  </conditionalFormatting>
  <conditionalFormatting sqref="K4">
    <cfRule type="duplicateValues" dxfId="19986" priority="4171" stopIfTrue="1"/>
  </conditionalFormatting>
  <conditionalFormatting sqref="K4">
    <cfRule type="duplicateValues" dxfId="19985" priority="4170" stopIfTrue="1"/>
  </conditionalFormatting>
  <conditionalFormatting sqref="K14">
    <cfRule type="duplicateValues" dxfId="19984" priority="4169" stopIfTrue="1"/>
  </conditionalFormatting>
  <conditionalFormatting sqref="K12">
    <cfRule type="duplicateValues" dxfId="19983" priority="4168" stopIfTrue="1"/>
  </conditionalFormatting>
  <conditionalFormatting sqref="K4">
    <cfRule type="duplicateValues" dxfId="19982" priority="4167" stopIfTrue="1"/>
  </conditionalFormatting>
  <conditionalFormatting sqref="K8">
    <cfRule type="duplicateValues" dxfId="19981" priority="4166" stopIfTrue="1"/>
  </conditionalFormatting>
  <conditionalFormatting sqref="K6">
    <cfRule type="duplicateValues" dxfId="19980" priority="4165" stopIfTrue="1"/>
  </conditionalFormatting>
  <conditionalFormatting sqref="K10">
    <cfRule type="duplicateValues" dxfId="19979" priority="4164" stopIfTrue="1"/>
  </conditionalFormatting>
  <conditionalFormatting sqref="K4">
    <cfRule type="duplicateValues" dxfId="19978" priority="4163" stopIfTrue="1"/>
  </conditionalFormatting>
  <conditionalFormatting sqref="K4">
    <cfRule type="duplicateValues" dxfId="19977" priority="4162" stopIfTrue="1"/>
  </conditionalFormatting>
  <conditionalFormatting sqref="K4">
    <cfRule type="duplicateValues" dxfId="19976" priority="4161" stopIfTrue="1"/>
  </conditionalFormatting>
  <conditionalFormatting sqref="K4">
    <cfRule type="duplicateValues" dxfId="19975" priority="4160" stopIfTrue="1"/>
  </conditionalFormatting>
  <conditionalFormatting sqref="K4">
    <cfRule type="duplicateValues" dxfId="19974" priority="4159" stopIfTrue="1"/>
  </conditionalFormatting>
  <conditionalFormatting sqref="K14">
    <cfRule type="duplicateValues" dxfId="19973" priority="4158" stopIfTrue="1"/>
  </conditionalFormatting>
  <conditionalFormatting sqref="K12">
    <cfRule type="duplicateValues" dxfId="19972" priority="4157" stopIfTrue="1"/>
  </conditionalFormatting>
  <conditionalFormatting sqref="K4">
    <cfRule type="duplicateValues" dxfId="19971" priority="4156" stopIfTrue="1"/>
  </conditionalFormatting>
  <conditionalFormatting sqref="K8">
    <cfRule type="duplicateValues" dxfId="19970" priority="4155" stopIfTrue="1"/>
  </conditionalFormatting>
  <conditionalFormatting sqref="K6">
    <cfRule type="duplicateValues" dxfId="19969" priority="4154" stopIfTrue="1"/>
  </conditionalFormatting>
  <conditionalFormatting sqref="K10">
    <cfRule type="duplicateValues" dxfId="19968" priority="4153" stopIfTrue="1"/>
  </conditionalFormatting>
  <conditionalFormatting sqref="K4">
    <cfRule type="duplicateValues" dxfId="19967" priority="4152" stopIfTrue="1"/>
  </conditionalFormatting>
  <conditionalFormatting sqref="K4">
    <cfRule type="duplicateValues" dxfId="19966" priority="4151" stopIfTrue="1"/>
  </conditionalFormatting>
  <conditionalFormatting sqref="K14">
    <cfRule type="duplicateValues" dxfId="19965" priority="4150" stopIfTrue="1"/>
  </conditionalFormatting>
  <conditionalFormatting sqref="K12">
    <cfRule type="duplicateValues" dxfId="19964" priority="4149" stopIfTrue="1"/>
  </conditionalFormatting>
  <conditionalFormatting sqref="K4">
    <cfRule type="duplicateValues" dxfId="19963" priority="4148" stopIfTrue="1"/>
  </conditionalFormatting>
  <conditionalFormatting sqref="K8">
    <cfRule type="duplicateValues" dxfId="19962" priority="4147" stopIfTrue="1"/>
  </conditionalFormatting>
  <conditionalFormatting sqref="K6">
    <cfRule type="duplicateValues" dxfId="19961" priority="4146" stopIfTrue="1"/>
  </conditionalFormatting>
  <conditionalFormatting sqref="K10">
    <cfRule type="duplicateValues" dxfId="19960" priority="4145" stopIfTrue="1"/>
  </conditionalFormatting>
  <conditionalFormatting sqref="K4">
    <cfRule type="duplicateValues" dxfId="19959" priority="4144" stopIfTrue="1"/>
  </conditionalFormatting>
  <conditionalFormatting sqref="K4">
    <cfRule type="duplicateValues" dxfId="19958" priority="4143" stopIfTrue="1"/>
  </conditionalFormatting>
  <conditionalFormatting sqref="K4">
    <cfRule type="duplicateValues" dxfId="19957" priority="4142" stopIfTrue="1"/>
  </conditionalFormatting>
  <conditionalFormatting sqref="K6">
    <cfRule type="duplicateValues" dxfId="19956" priority="4141" stopIfTrue="1"/>
  </conditionalFormatting>
  <conditionalFormatting sqref="K4">
    <cfRule type="duplicateValues" dxfId="19955" priority="4140" stopIfTrue="1"/>
  </conditionalFormatting>
  <conditionalFormatting sqref="K4">
    <cfRule type="duplicateValues" dxfId="19954" priority="4139" stopIfTrue="1"/>
  </conditionalFormatting>
  <conditionalFormatting sqref="I6">
    <cfRule type="duplicateValues" dxfId="19953" priority="4138" stopIfTrue="1"/>
  </conditionalFormatting>
  <conditionalFormatting sqref="K14">
    <cfRule type="duplicateValues" dxfId="19952" priority="4137" stopIfTrue="1"/>
  </conditionalFormatting>
  <conditionalFormatting sqref="J12:K12">
    <cfRule type="duplicateValues" dxfId="19951" priority="4136" stopIfTrue="1"/>
  </conditionalFormatting>
  <conditionalFormatting sqref="K8">
    <cfRule type="duplicateValues" dxfId="19950" priority="4135" stopIfTrue="1"/>
  </conditionalFormatting>
  <conditionalFormatting sqref="K10">
    <cfRule type="duplicateValues" dxfId="19949" priority="4134" stopIfTrue="1"/>
  </conditionalFormatting>
  <conditionalFormatting sqref="I12">
    <cfRule type="duplicateValues" dxfId="19948" priority="4133" stopIfTrue="1"/>
  </conditionalFormatting>
  <conditionalFormatting sqref="K14">
    <cfRule type="duplicateValues" dxfId="19947" priority="4132" stopIfTrue="1"/>
  </conditionalFormatting>
  <conditionalFormatting sqref="J12:K12">
    <cfRule type="duplicateValues" dxfId="19946" priority="4131" stopIfTrue="1"/>
  </conditionalFormatting>
  <conditionalFormatting sqref="K4">
    <cfRule type="duplicateValues" dxfId="19945" priority="4130" stopIfTrue="1"/>
  </conditionalFormatting>
  <conditionalFormatting sqref="K8">
    <cfRule type="duplicateValues" dxfId="19944" priority="4129" stopIfTrue="1"/>
  </conditionalFormatting>
  <conditionalFormatting sqref="K6">
    <cfRule type="duplicateValues" dxfId="19943" priority="4128" stopIfTrue="1"/>
  </conditionalFormatting>
  <conditionalFormatting sqref="K10">
    <cfRule type="duplicateValues" dxfId="19942" priority="4127" stopIfTrue="1"/>
  </conditionalFormatting>
  <conditionalFormatting sqref="K4">
    <cfRule type="duplicateValues" dxfId="19941" priority="4126" stopIfTrue="1"/>
  </conditionalFormatting>
  <conditionalFormatting sqref="K4">
    <cfRule type="duplicateValues" dxfId="19940" priority="4125" stopIfTrue="1"/>
  </conditionalFormatting>
  <conditionalFormatting sqref="I6">
    <cfRule type="duplicateValues" dxfId="19939" priority="4124" stopIfTrue="1"/>
  </conditionalFormatting>
  <conditionalFormatting sqref="I12">
    <cfRule type="duplicateValues" dxfId="19938" priority="4123" stopIfTrue="1"/>
  </conditionalFormatting>
  <conditionalFormatting sqref="K14">
    <cfRule type="duplicateValues" dxfId="19937" priority="4122" stopIfTrue="1"/>
  </conditionalFormatting>
  <conditionalFormatting sqref="K12">
    <cfRule type="duplicateValues" dxfId="19936" priority="4121" stopIfTrue="1"/>
  </conditionalFormatting>
  <conditionalFormatting sqref="K4">
    <cfRule type="duplicateValues" dxfId="19935" priority="4120" stopIfTrue="1"/>
  </conditionalFormatting>
  <conditionalFormatting sqref="K6">
    <cfRule type="duplicateValues" dxfId="19934" priority="4119" stopIfTrue="1"/>
  </conditionalFormatting>
  <conditionalFormatting sqref="K10">
    <cfRule type="duplicateValues" dxfId="19933" priority="4118" stopIfTrue="1"/>
  </conditionalFormatting>
  <conditionalFormatting sqref="K4">
    <cfRule type="duplicateValues" dxfId="19932" priority="4117" stopIfTrue="1"/>
  </conditionalFormatting>
  <conditionalFormatting sqref="K4">
    <cfRule type="duplicateValues" dxfId="19931" priority="4116" stopIfTrue="1"/>
  </conditionalFormatting>
  <conditionalFormatting sqref="K14">
    <cfRule type="duplicateValues" dxfId="19930" priority="4115" stopIfTrue="1"/>
  </conditionalFormatting>
  <conditionalFormatting sqref="K12">
    <cfRule type="duplicateValues" dxfId="19929" priority="4114" stopIfTrue="1"/>
  </conditionalFormatting>
  <conditionalFormatting sqref="K4">
    <cfRule type="duplicateValues" dxfId="19928" priority="4113" stopIfTrue="1"/>
  </conditionalFormatting>
  <conditionalFormatting sqref="K6">
    <cfRule type="duplicateValues" dxfId="19927" priority="4112" stopIfTrue="1"/>
  </conditionalFormatting>
  <conditionalFormatting sqref="K10">
    <cfRule type="duplicateValues" dxfId="19926" priority="4111" stopIfTrue="1"/>
  </conditionalFormatting>
  <conditionalFormatting sqref="K4">
    <cfRule type="duplicateValues" dxfId="19925" priority="4110" stopIfTrue="1"/>
  </conditionalFormatting>
  <conditionalFormatting sqref="K4">
    <cfRule type="duplicateValues" dxfId="19924" priority="4109" stopIfTrue="1"/>
  </conditionalFormatting>
  <conditionalFormatting sqref="K14">
    <cfRule type="duplicateValues" dxfId="19923" priority="4108" stopIfTrue="1"/>
  </conditionalFormatting>
  <conditionalFormatting sqref="K12">
    <cfRule type="duplicateValues" dxfId="19922" priority="4107" stopIfTrue="1"/>
  </conditionalFormatting>
  <conditionalFormatting sqref="K4">
    <cfRule type="duplicateValues" dxfId="19921" priority="4106" stopIfTrue="1"/>
  </conditionalFormatting>
  <conditionalFormatting sqref="K6">
    <cfRule type="duplicateValues" dxfId="19920" priority="4105" stopIfTrue="1"/>
  </conditionalFormatting>
  <conditionalFormatting sqref="K10">
    <cfRule type="duplicateValues" dxfId="19919" priority="4104" stopIfTrue="1"/>
  </conditionalFormatting>
  <conditionalFormatting sqref="K4">
    <cfRule type="duplicateValues" dxfId="19918" priority="4103" stopIfTrue="1"/>
  </conditionalFormatting>
  <conditionalFormatting sqref="K4">
    <cfRule type="duplicateValues" dxfId="19917" priority="4102" stopIfTrue="1"/>
  </conditionalFormatting>
  <conditionalFormatting sqref="K4">
    <cfRule type="duplicateValues" dxfId="19916" priority="4101" stopIfTrue="1"/>
  </conditionalFormatting>
  <conditionalFormatting sqref="K4">
    <cfRule type="duplicateValues" dxfId="19915" priority="4100" stopIfTrue="1"/>
  </conditionalFormatting>
  <conditionalFormatting sqref="K4">
    <cfRule type="duplicateValues" dxfId="19914" priority="4099" stopIfTrue="1"/>
  </conditionalFormatting>
  <conditionalFormatting sqref="K14">
    <cfRule type="duplicateValues" dxfId="19913" priority="4098" stopIfTrue="1"/>
  </conditionalFormatting>
  <conditionalFormatting sqref="K12">
    <cfRule type="duplicateValues" dxfId="19912" priority="4097" stopIfTrue="1"/>
  </conditionalFormatting>
  <conditionalFormatting sqref="K4">
    <cfRule type="duplicateValues" dxfId="19911" priority="4096" stopIfTrue="1"/>
  </conditionalFormatting>
  <conditionalFormatting sqref="K6">
    <cfRule type="duplicateValues" dxfId="19910" priority="4095" stopIfTrue="1"/>
  </conditionalFormatting>
  <conditionalFormatting sqref="K10">
    <cfRule type="duplicateValues" dxfId="19909" priority="4094" stopIfTrue="1"/>
  </conditionalFormatting>
  <conditionalFormatting sqref="K4">
    <cfRule type="duplicateValues" dxfId="19908" priority="4093" stopIfTrue="1"/>
  </conditionalFormatting>
  <conditionalFormatting sqref="K4">
    <cfRule type="duplicateValues" dxfId="19907" priority="4092" stopIfTrue="1"/>
  </conditionalFormatting>
  <conditionalFormatting sqref="K14">
    <cfRule type="duplicateValues" dxfId="19906" priority="4091" stopIfTrue="1"/>
  </conditionalFormatting>
  <conditionalFormatting sqref="K12">
    <cfRule type="duplicateValues" dxfId="19905" priority="4090" stopIfTrue="1"/>
  </conditionalFormatting>
  <conditionalFormatting sqref="K4">
    <cfRule type="duplicateValues" dxfId="19904" priority="4089" stopIfTrue="1"/>
  </conditionalFormatting>
  <conditionalFormatting sqref="K6">
    <cfRule type="duplicateValues" dxfId="19903" priority="4088" stopIfTrue="1"/>
  </conditionalFormatting>
  <conditionalFormatting sqref="K10">
    <cfRule type="duplicateValues" dxfId="19902" priority="4087" stopIfTrue="1"/>
  </conditionalFormatting>
  <conditionalFormatting sqref="K4">
    <cfRule type="duplicateValues" dxfId="19901" priority="4086" stopIfTrue="1"/>
  </conditionalFormatting>
  <conditionalFormatting sqref="K4">
    <cfRule type="duplicateValues" dxfId="19900" priority="4085" stopIfTrue="1"/>
  </conditionalFormatting>
  <conditionalFormatting sqref="K14">
    <cfRule type="duplicateValues" dxfId="19899" priority="4084" stopIfTrue="1"/>
  </conditionalFormatting>
  <conditionalFormatting sqref="K12">
    <cfRule type="duplicateValues" dxfId="19898" priority="4083" stopIfTrue="1"/>
  </conditionalFormatting>
  <conditionalFormatting sqref="K4">
    <cfRule type="duplicateValues" dxfId="19897" priority="4082" stopIfTrue="1"/>
  </conditionalFormatting>
  <conditionalFormatting sqref="K6">
    <cfRule type="duplicateValues" dxfId="19896" priority="4081" stopIfTrue="1"/>
  </conditionalFormatting>
  <conditionalFormatting sqref="K10">
    <cfRule type="duplicateValues" dxfId="19895" priority="4080" stopIfTrue="1"/>
  </conditionalFormatting>
  <conditionalFormatting sqref="K4">
    <cfRule type="duplicateValues" dxfId="19894" priority="4079" stopIfTrue="1"/>
  </conditionalFormatting>
  <conditionalFormatting sqref="K4">
    <cfRule type="duplicateValues" dxfId="19893" priority="4078" stopIfTrue="1"/>
  </conditionalFormatting>
  <conditionalFormatting sqref="K14">
    <cfRule type="duplicateValues" dxfId="19892" priority="4077" stopIfTrue="1"/>
  </conditionalFormatting>
  <conditionalFormatting sqref="K12">
    <cfRule type="duplicateValues" dxfId="19891" priority="4076" stopIfTrue="1"/>
  </conditionalFormatting>
  <conditionalFormatting sqref="K4">
    <cfRule type="duplicateValues" dxfId="19890" priority="4075" stopIfTrue="1"/>
  </conditionalFormatting>
  <conditionalFormatting sqref="K6">
    <cfRule type="duplicateValues" dxfId="19889" priority="4074" stopIfTrue="1"/>
  </conditionalFormatting>
  <conditionalFormatting sqref="K10">
    <cfRule type="duplicateValues" dxfId="19888" priority="4073" stopIfTrue="1"/>
  </conditionalFormatting>
  <conditionalFormatting sqref="K4">
    <cfRule type="duplicateValues" dxfId="19887" priority="4072" stopIfTrue="1"/>
  </conditionalFormatting>
  <conditionalFormatting sqref="K4">
    <cfRule type="duplicateValues" dxfId="19886" priority="4071" stopIfTrue="1"/>
  </conditionalFormatting>
  <conditionalFormatting sqref="K4">
    <cfRule type="duplicateValues" dxfId="19885" priority="4070" stopIfTrue="1"/>
  </conditionalFormatting>
  <conditionalFormatting sqref="K4">
    <cfRule type="duplicateValues" dxfId="19884" priority="4069" stopIfTrue="1"/>
  </conditionalFormatting>
  <conditionalFormatting sqref="K4">
    <cfRule type="duplicateValues" dxfId="19883" priority="4068" stopIfTrue="1"/>
  </conditionalFormatting>
  <conditionalFormatting sqref="K14">
    <cfRule type="duplicateValues" dxfId="19882" priority="4067" stopIfTrue="1"/>
  </conditionalFormatting>
  <conditionalFormatting sqref="K12">
    <cfRule type="duplicateValues" dxfId="19881" priority="4066" stopIfTrue="1"/>
  </conditionalFormatting>
  <conditionalFormatting sqref="K4">
    <cfRule type="duplicateValues" dxfId="19880" priority="4065" stopIfTrue="1"/>
  </conditionalFormatting>
  <conditionalFormatting sqref="K6">
    <cfRule type="duplicateValues" dxfId="19879" priority="4064" stopIfTrue="1"/>
  </conditionalFormatting>
  <conditionalFormatting sqref="K10">
    <cfRule type="duplicateValues" dxfId="19878" priority="4063" stopIfTrue="1"/>
  </conditionalFormatting>
  <conditionalFormatting sqref="K4">
    <cfRule type="duplicateValues" dxfId="19877" priority="4062" stopIfTrue="1"/>
  </conditionalFormatting>
  <conditionalFormatting sqref="K4">
    <cfRule type="duplicateValues" dxfId="19876" priority="4061" stopIfTrue="1"/>
  </conditionalFormatting>
  <conditionalFormatting sqref="K14">
    <cfRule type="duplicateValues" dxfId="19875" priority="4060" stopIfTrue="1"/>
  </conditionalFormatting>
  <conditionalFormatting sqref="K12">
    <cfRule type="duplicateValues" dxfId="19874" priority="4059" stopIfTrue="1"/>
  </conditionalFormatting>
  <conditionalFormatting sqref="K4">
    <cfRule type="duplicateValues" dxfId="19873" priority="4058" stopIfTrue="1"/>
  </conditionalFormatting>
  <conditionalFormatting sqref="K6">
    <cfRule type="duplicateValues" dxfId="19872" priority="4057" stopIfTrue="1"/>
  </conditionalFormatting>
  <conditionalFormatting sqref="K10">
    <cfRule type="duplicateValues" dxfId="19871" priority="4056" stopIfTrue="1"/>
  </conditionalFormatting>
  <conditionalFormatting sqref="K4">
    <cfRule type="duplicateValues" dxfId="19870" priority="4055" stopIfTrue="1"/>
  </conditionalFormatting>
  <conditionalFormatting sqref="K4">
    <cfRule type="duplicateValues" dxfId="19869" priority="4054" stopIfTrue="1"/>
  </conditionalFormatting>
  <conditionalFormatting sqref="K4">
    <cfRule type="duplicateValues" dxfId="19868" priority="4053" stopIfTrue="1"/>
  </conditionalFormatting>
  <conditionalFormatting sqref="K6">
    <cfRule type="duplicateValues" dxfId="19867" priority="4052" stopIfTrue="1"/>
  </conditionalFormatting>
  <conditionalFormatting sqref="K4">
    <cfRule type="duplicateValues" dxfId="19866" priority="4051" stopIfTrue="1"/>
  </conditionalFormatting>
  <conditionalFormatting sqref="K4">
    <cfRule type="duplicateValues" dxfId="19865" priority="4050" stopIfTrue="1"/>
  </conditionalFormatting>
  <conditionalFormatting sqref="I6">
    <cfRule type="duplicateValues" dxfId="19864" priority="4049" stopIfTrue="1"/>
  </conditionalFormatting>
  <conditionalFormatting sqref="K14">
    <cfRule type="duplicateValues" dxfId="19863" priority="4048" stopIfTrue="1"/>
  </conditionalFormatting>
  <conditionalFormatting sqref="J12:K12">
    <cfRule type="duplicateValues" dxfId="19862" priority="4047" stopIfTrue="1"/>
  </conditionalFormatting>
  <conditionalFormatting sqref="K10">
    <cfRule type="duplicateValues" dxfId="19861" priority="4046" stopIfTrue="1"/>
  </conditionalFormatting>
  <conditionalFormatting sqref="I12">
    <cfRule type="duplicateValues" dxfId="19860" priority="4045" stopIfTrue="1"/>
  </conditionalFormatting>
  <conditionalFormatting sqref="K14">
    <cfRule type="duplicateValues" dxfId="19859" priority="4044" stopIfTrue="1"/>
  </conditionalFormatting>
  <conditionalFormatting sqref="J12:K12">
    <cfRule type="duplicateValues" dxfId="19858" priority="4043" stopIfTrue="1"/>
  </conditionalFormatting>
  <conditionalFormatting sqref="K4">
    <cfRule type="duplicateValues" dxfId="19857" priority="4042" stopIfTrue="1"/>
  </conditionalFormatting>
  <conditionalFormatting sqref="K6">
    <cfRule type="duplicateValues" dxfId="19856" priority="4041" stopIfTrue="1"/>
  </conditionalFormatting>
  <conditionalFormatting sqref="K10">
    <cfRule type="duplicateValues" dxfId="19855" priority="4040" stopIfTrue="1"/>
  </conditionalFormatting>
  <conditionalFormatting sqref="K4">
    <cfRule type="duplicateValues" dxfId="19854" priority="4039" stopIfTrue="1"/>
  </conditionalFormatting>
  <conditionalFormatting sqref="K4">
    <cfRule type="duplicateValues" dxfId="19853" priority="4038" stopIfTrue="1"/>
  </conditionalFormatting>
  <conditionalFormatting sqref="I6">
    <cfRule type="duplicateValues" dxfId="19852" priority="4037" stopIfTrue="1"/>
  </conditionalFormatting>
  <conditionalFormatting sqref="I12">
    <cfRule type="duplicateValues" dxfId="19851" priority="4036" stopIfTrue="1"/>
  </conditionalFormatting>
  <conditionalFormatting sqref="K14">
    <cfRule type="duplicateValues" dxfId="19850" priority="4035" stopIfTrue="1"/>
  </conditionalFormatting>
  <conditionalFormatting sqref="K12">
    <cfRule type="duplicateValues" dxfId="19849" priority="4034" stopIfTrue="1"/>
  </conditionalFormatting>
  <conditionalFormatting sqref="K4">
    <cfRule type="duplicateValues" dxfId="19848" priority="4033" stopIfTrue="1"/>
  </conditionalFormatting>
  <conditionalFormatting sqref="K8">
    <cfRule type="duplicateValues" dxfId="19847" priority="4032" stopIfTrue="1"/>
  </conditionalFormatting>
  <conditionalFormatting sqref="K6">
    <cfRule type="duplicateValues" dxfId="19846" priority="4031" stopIfTrue="1"/>
  </conditionalFormatting>
  <conditionalFormatting sqref="K10">
    <cfRule type="duplicateValues" dxfId="19845" priority="4030" stopIfTrue="1"/>
  </conditionalFormatting>
  <conditionalFormatting sqref="K4">
    <cfRule type="duplicateValues" dxfId="19844" priority="4029" stopIfTrue="1"/>
  </conditionalFormatting>
  <conditionalFormatting sqref="K4">
    <cfRule type="duplicateValues" dxfId="19843" priority="4028" stopIfTrue="1"/>
  </conditionalFormatting>
  <conditionalFormatting sqref="K14">
    <cfRule type="duplicateValues" dxfId="19842" priority="4027" stopIfTrue="1"/>
  </conditionalFormatting>
  <conditionalFormatting sqref="K12">
    <cfRule type="duplicateValues" dxfId="19841" priority="4026" stopIfTrue="1"/>
  </conditionalFormatting>
  <conditionalFormatting sqref="K4">
    <cfRule type="duplicateValues" dxfId="19840" priority="4025" stopIfTrue="1"/>
  </conditionalFormatting>
  <conditionalFormatting sqref="K8">
    <cfRule type="duplicateValues" dxfId="19839" priority="4024" stopIfTrue="1"/>
  </conditionalFormatting>
  <conditionalFormatting sqref="K6">
    <cfRule type="duplicateValues" dxfId="19838" priority="4023" stopIfTrue="1"/>
  </conditionalFormatting>
  <conditionalFormatting sqref="K10">
    <cfRule type="duplicateValues" dxfId="19837" priority="4022" stopIfTrue="1"/>
  </conditionalFormatting>
  <conditionalFormatting sqref="K4">
    <cfRule type="duplicateValues" dxfId="19836" priority="4021" stopIfTrue="1"/>
  </conditionalFormatting>
  <conditionalFormatting sqref="K4">
    <cfRule type="duplicateValues" dxfId="19835" priority="4020" stopIfTrue="1"/>
  </conditionalFormatting>
  <conditionalFormatting sqref="K14">
    <cfRule type="duplicateValues" dxfId="19834" priority="4019" stopIfTrue="1"/>
  </conditionalFormatting>
  <conditionalFormatting sqref="K12">
    <cfRule type="duplicateValues" dxfId="19833" priority="4018" stopIfTrue="1"/>
  </conditionalFormatting>
  <conditionalFormatting sqref="K4">
    <cfRule type="duplicateValues" dxfId="19832" priority="4017" stopIfTrue="1"/>
  </conditionalFormatting>
  <conditionalFormatting sqref="K8">
    <cfRule type="duplicateValues" dxfId="19831" priority="4016" stopIfTrue="1"/>
  </conditionalFormatting>
  <conditionalFormatting sqref="K6">
    <cfRule type="duplicateValues" dxfId="19830" priority="4015" stopIfTrue="1"/>
  </conditionalFormatting>
  <conditionalFormatting sqref="K10">
    <cfRule type="duplicateValues" dxfId="19829" priority="4014" stopIfTrue="1"/>
  </conditionalFormatting>
  <conditionalFormatting sqref="K4">
    <cfRule type="duplicateValues" dxfId="19828" priority="4013" stopIfTrue="1"/>
  </conditionalFormatting>
  <conditionalFormatting sqref="K4">
    <cfRule type="duplicateValues" dxfId="19827" priority="4012" stopIfTrue="1"/>
  </conditionalFormatting>
  <conditionalFormatting sqref="K4">
    <cfRule type="duplicateValues" dxfId="19826" priority="4011" stopIfTrue="1"/>
  </conditionalFormatting>
  <conditionalFormatting sqref="K4">
    <cfRule type="duplicateValues" dxfId="19825" priority="4010" stopIfTrue="1"/>
  </conditionalFormatting>
  <conditionalFormatting sqref="K4">
    <cfRule type="duplicateValues" dxfId="19824" priority="4009" stopIfTrue="1"/>
  </conditionalFormatting>
  <conditionalFormatting sqref="K14">
    <cfRule type="duplicateValues" dxfId="19823" priority="4008" stopIfTrue="1"/>
  </conditionalFormatting>
  <conditionalFormatting sqref="K12">
    <cfRule type="duplicateValues" dxfId="19822" priority="4007" stopIfTrue="1"/>
  </conditionalFormatting>
  <conditionalFormatting sqref="K4">
    <cfRule type="duplicateValues" dxfId="19821" priority="4006" stopIfTrue="1"/>
  </conditionalFormatting>
  <conditionalFormatting sqref="K8">
    <cfRule type="duplicateValues" dxfId="19820" priority="4005" stopIfTrue="1"/>
  </conditionalFormatting>
  <conditionalFormatting sqref="K6">
    <cfRule type="duplicateValues" dxfId="19819" priority="4004" stopIfTrue="1"/>
  </conditionalFormatting>
  <conditionalFormatting sqref="K10">
    <cfRule type="duplicateValues" dxfId="19818" priority="4003" stopIfTrue="1"/>
  </conditionalFormatting>
  <conditionalFormatting sqref="K4">
    <cfRule type="duplicateValues" dxfId="19817" priority="4002" stopIfTrue="1"/>
  </conditionalFormatting>
  <conditionalFormatting sqref="K4">
    <cfRule type="duplicateValues" dxfId="19816" priority="4001" stopIfTrue="1"/>
  </conditionalFormatting>
  <conditionalFormatting sqref="K14">
    <cfRule type="duplicateValues" dxfId="19815" priority="4000" stopIfTrue="1"/>
  </conditionalFormatting>
  <conditionalFormatting sqref="K12">
    <cfRule type="duplicateValues" dxfId="19814" priority="3999" stopIfTrue="1"/>
  </conditionalFormatting>
  <conditionalFormatting sqref="K4">
    <cfRule type="duplicateValues" dxfId="19813" priority="3998" stopIfTrue="1"/>
  </conditionalFormatting>
  <conditionalFormatting sqref="K8">
    <cfRule type="duplicateValues" dxfId="19812" priority="3997" stopIfTrue="1"/>
  </conditionalFormatting>
  <conditionalFormatting sqref="K6">
    <cfRule type="duplicateValues" dxfId="19811" priority="3996" stopIfTrue="1"/>
  </conditionalFormatting>
  <conditionalFormatting sqref="K10">
    <cfRule type="duplicateValues" dxfId="19810" priority="3995" stopIfTrue="1"/>
  </conditionalFormatting>
  <conditionalFormatting sqref="K4">
    <cfRule type="duplicateValues" dxfId="19809" priority="3994" stopIfTrue="1"/>
  </conditionalFormatting>
  <conditionalFormatting sqref="K4">
    <cfRule type="duplicateValues" dxfId="19808" priority="3993" stopIfTrue="1"/>
  </conditionalFormatting>
  <conditionalFormatting sqref="K14">
    <cfRule type="duplicateValues" dxfId="19807" priority="3992" stopIfTrue="1"/>
  </conditionalFormatting>
  <conditionalFormatting sqref="K12">
    <cfRule type="duplicateValues" dxfId="19806" priority="3991" stopIfTrue="1"/>
  </conditionalFormatting>
  <conditionalFormatting sqref="K4">
    <cfRule type="duplicateValues" dxfId="19805" priority="3990" stopIfTrue="1"/>
  </conditionalFormatting>
  <conditionalFormatting sqref="K8">
    <cfRule type="duplicateValues" dxfId="19804" priority="3989" stopIfTrue="1"/>
  </conditionalFormatting>
  <conditionalFormatting sqref="K6">
    <cfRule type="duplicateValues" dxfId="19803" priority="3988" stopIfTrue="1"/>
  </conditionalFormatting>
  <conditionalFormatting sqref="K10">
    <cfRule type="duplicateValues" dxfId="19802" priority="3987" stopIfTrue="1"/>
  </conditionalFormatting>
  <conditionalFormatting sqref="K4">
    <cfRule type="duplicateValues" dxfId="19801" priority="3986" stopIfTrue="1"/>
  </conditionalFormatting>
  <conditionalFormatting sqref="K4">
    <cfRule type="duplicateValues" dxfId="19800" priority="3985" stopIfTrue="1"/>
  </conditionalFormatting>
  <conditionalFormatting sqref="K14">
    <cfRule type="duplicateValues" dxfId="19799" priority="3984" stopIfTrue="1"/>
  </conditionalFormatting>
  <conditionalFormatting sqref="K12">
    <cfRule type="duplicateValues" dxfId="19798" priority="3983" stopIfTrue="1"/>
  </conditionalFormatting>
  <conditionalFormatting sqref="K4">
    <cfRule type="duplicateValues" dxfId="19797" priority="3982" stopIfTrue="1"/>
  </conditionalFormatting>
  <conditionalFormatting sqref="K8">
    <cfRule type="duplicateValues" dxfId="19796" priority="3981" stopIfTrue="1"/>
  </conditionalFormatting>
  <conditionalFormatting sqref="K6">
    <cfRule type="duplicateValues" dxfId="19795" priority="3980" stopIfTrue="1"/>
  </conditionalFormatting>
  <conditionalFormatting sqref="K10">
    <cfRule type="duplicateValues" dxfId="19794" priority="3979" stopIfTrue="1"/>
  </conditionalFormatting>
  <conditionalFormatting sqref="K4">
    <cfRule type="duplicateValues" dxfId="19793" priority="3978" stopIfTrue="1"/>
  </conditionalFormatting>
  <conditionalFormatting sqref="K4">
    <cfRule type="duplicateValues" dxfId="19792" priority="3977" stopIfTrue="1"/>
  </conditionalFormatting>
  <conditionalFormatting sqref="K4">
    <cfRule type="duplicateValues" dxfId="19791" priority="3976" stopIfTrue="1"/>
  </conditionalFormatting>
  <conditionalFormatting sqref="K4">
    <cfRule type="duplicateValues" dxfId="19790" priority="3975" stopIfTrue="1"/>
  </conditionalFormatting>
  <conditionalFormatting sqref="K4">
    <cfRule type="duplicateValues" dxfId="19789" priority="3974" stopIfTrue="1"/>
  </conditionalFormatting>
  <conditionalFormatting sqref="K14">
    <cfRule type="duplicateValues" dxfId="19788" priority="3973" stopIfTrue="1"/>
  </conditionalFormatting>
  <conditionalFormatting sqref="K12">
    <cfRule type="duplicateValues" dxfId="19787" priority="3972" stopIfTrue="1"/>
  </conditionalFormatting>
  <conditionalFormatting sqref="K4">
    <cfRule type="duplicateValues" dxfId="19786" priority="3971" stopIfTrue="1"/>
  </conditionalFormatting>
  <conditionalFormatting sqref="K8">
    <cfRule type="duplicateValues" dxfId="19785" priority="3970" stopIfTrue="1"/>
  </conditionalFormatting>
  <conditionalFormatting sqref="K6">
    <cfRule type="duplicateValues" dxfId="19784" priority="3969" stopIfTrue="1"/>
  </conditionalFormatting>
  <conditionalFormatting sqref="K10">
    <cfRule type="duplicateValues" dxfId="19783" priority="3968" stopIfTrue="1"/>
  </conditionalFormatting>
  <conditionalFormatting sqref="K4">
    <cfRule type="duplicateValues" dxfId="19782" priority="3967" stopIfTrue="1"/>
  </conditionalFormatting>
  <conditionalFormatting sqref="K4">
    <cfRule type="duplicateValues" dxfId="19781" priority="3966" stopIfTrue="1"/>
  </conditionalFormatting>
  <conditionalFormatting sqref="K14">
    <cfRule type="duplicateValues" dxfId="19780" priority="3965" stopIfTrue="1"/>
  </conditionalFormatting>
  <conditionalFormatting sqref="K12">
    <cfRule type="duplicateValues" dxfId="19779" priority="3964" stopIfTrue="1"/>
  </conditionalFormatting>
  <conditionalFormatting sqref="K4">
    <cfRule type="duplicateValues" dxfId="19778" priority="3963" stopIfTrue="1"/>
  </conditionalFormatting>
  <conditionalFormatting sqref="K8">
    <cfRule type="duplicateValues" dxfId="19777" priority="3962" stopIfTrue="1"/>
  </conditionalFormatting>
  <conditionalFormatting sqref="K6">
    <cfRule type="duplicateValues" dxfId="19776" priority="3961" stopIfTrue="1"/>
  </conditionalFormatting>
  <conditionalFormatting sqref="K10">
    <cfRule type="duplicateValues" dxfId="19775" priority="3960" stopIfTrue="1"/>
  </conditionalFormatting>
  <conditionalFormatting sqref="K4">
    <cfRule type="duplicateValues" dxfId="19774" priority="3959" stopIfTrue="1"/>
  </conditionalFormatting>
  <conditionalFormatting sqref="K4">
    <cfRule type="duplicateValues" dxfId="19773" priority="3958" stopIfTrue="1"/>
  </conditionalFormatting>
  <conditionalFormatting sqref="K4">
    <cfRule type="duplicateValues" dxfId="19772" priority="3957" stopIfTrue="1"/>
  </conditionalFormatting>
  <conditionalFormatting sqref="K6">
    <cfRule type="duplicateValues" dxfId="19771" priority="3956" stopIfTrue="1"/>
  </conditionalFormatting>
  <conditionalFormatting sqref="K4">
    <cfRule type="duplicateValues" dxfId="19770" priority="3955" stopIfTrue="1"/>
  </conditionalFormatting>
  <conditionalFormatting sqref="K4">
    <cfRule type="duplicateValues" dxfId="19769" priority="3954" stopIfTrue="1"/>
  </conditionalFormatting>
  <conditionalFormatting sqref="I6">
    <cfRule type="duplicateValues" dxfId="19768" priority="3953" stopIfTrue="1"/>
  </conditionalFormatting>
  <conditionalFormatting sqref="K14">
    <cfRule type="duplicateValues" dxfId="19767" priority="3952" stopIfTrue="1"/>
  </conditionalFormatting>
  <conditionalFormatting sqref="J12:K12">
    <cfRule type="duplicateValues" dxfId="19766" priority="3951" stopIfTrue="1"/>
  </conditionalFormatting>
  <conditionalFormatting sqref="K8">
    <cfRule type="duplicateValues" dxfId="19765" priority="3950" stopIfTrue="1"/>
  </conditionalFormatting>
  <conditionalFormatting sqref="K10">
    <cfRule type="duplicateValues" dxfId="19764" priority="3949" stopIfTrue="1"/>
  </conditionalFormatting>
  <conditionalFormatting sqref="I12">
    <cfRule type="duplicateValues" dxfId="19763" priority="3948" stopIfTrue="1"/>
  </conditionalFormatting>
  <conditionalFormatting sqref="K14">
    <cfRule type="duplicateValues" dxfId="19762" priority="3947" stopIfTrue="1"/>
  </conditionalFormatting>
  <conditionalFormatting sqref="J12:K12">
    <cfRule type="duplicateValues" dxfId="19761" priority="3946" stopIfTrue="1"/>
  </conditionalFormatting>
  <conditionalFormatting sqref="K4">
    <cfRule type="duplicateValues" dxfId="19760" priority="3945" stopIfTrue="1"/>
  </conditionalFormatting>
  <conditionalFormatting sqref="K8">
    <cfRule type="duplicateValues" dxfId="19759" priority="3944" stopIfTrue="1"/>
  </conditionalFormatting>
  <conditionalFormatting sqref="K6">
    <cfRule type="duplicateValues" dxfId="19758" priority="3943" stopIfTrue="1"/>
  </conditionalFormatting>
  <conditionalFormatting sqref="K10">
    <cfRule type="duplicateValues" dxfId="19757" priority="3942" stopIfTrue="1"/>
  </conditionalFormatting>
  <conditionalFormatting sqref="K4">
    <cfRule type="duplicateValues" dxfId="19756" priority="3941" stopIfTrue="1"/>
  </conditionalFormatting>
  <conditionalFormatting sqref="K4">
    <cfRule type="duplicateValues" dxfId="19755" priority="3940" stopIfTrue="1"/>
  </conditionalFormatting>
  <conditionalFormatting sqref="I6">
    <cfRule type="duplicateValues" dxfId="19754" priority="3939" stopIfTrue="1"/>
  </conditionalFormatting>
  <conditionalFormatting sqref="I12">
    <cfRule type="duplicateValues" dxfId="19753" priority="3938" stopIfTrue="1"/>
  </conditionalFormatting>
  <conditionalFormatting sqref="K14">
    <cfRule type="duplicateValues" dxfId="19752" priority="3937" stopIfTrue="1"/>
  </conditionalFormatting>
  <conditionalFormatting sqref="K12">
    <cfRule type="duplicateValues" dxfId="19751" priority="3936" stopIfTrue="1"/>
  </conditionalFormatting>
  <conditionalFormatting sqref="K4">
    <cfRule type="duplicateValues" dxfId="19750" priority="3935" stopIfTrue="1"/>
  </conditionalFormatting>
  <conditionalFormatting sqref="K6">
    <cfRule type="duplicateValues" dxfId="19749" priority="3934" stopIfTrue="1"/>
  </conditionalFormatting>
  <conditionalFormatting sqref="K10">
    <cfRule type="duplicateValues" dxfId="19748" priority="3933" stopIfTrue="1"/>
  </conditionalFormatting>
  <conditionalFormatting sqref="K4">
    <cfRule type="duplicateValues" dxfId="19747" priority="3932" stopIfTrue="1"/>
  </conditionalFormatting>
  <conditionalFormatting sqref="K4">
    <cfRule type="duplicateValues" dxfId="19746" priority="3931" stopIfTrue="1"/>
  </conditionalFormatting>
  <conditionalFormatting sqref="K14">
    <cfRule type="duplicateValues" dxfId="19745" priority="3930" stopIfTrue="1"/>
  </conditionalFormatting>
  <conditionalFormatting sqref="K12">
    <cfRule type="duplicateValues" dxfId="19744" priority="3929" stopIfTrue="1"/>
  </conditionalFormatting>
  <conditionalFormatting sqref="K4">
    <cfRule type="duplicateValues" dxfId="19743" priority="3928" stopIfTrue="1"/>
  </conditionalFormatting>
  <conditionalFormatting sqref="K6">
    <cfRule type="duplicateValues" dxfId="19742" priority="3927" stopIfTrue="1"/>
  </conditionalFormatting>
  <conditionalFormatting sqref="K10">
    <cfRule type="duplicateValues" dxfId="19741" priority="3926" stopIfTrue="1"/>
  </conditionalFormatting>
  <conditionalFormatting sqref="K4">
    <cfRule type="duplicateValues" dxfId="19740" priority="3925" stopIfTrue="1"/>
  </conditionalFormatting>
  <conditionalFormatting sqref="K4">
    <cfRule type="duplicateValues" dxfId="19739" priority="3924" stopIfTrue="1"/>
  </conditionalFormatting>
  <conditionalFormatting sqref="K14">
    <cfRule type="duplicateValues" dxfId="19738" priority="3923" stopIfTrue="1"/>
  </conditionalFormatting>
  <conditionalFormatting sqref="K12">
    <cfRule type="duplicateValues" dxfId="19737" priority="3922" stopIfTrue="1"/>
  </conditionalFormatting>
  <conditionalFormatting sqref="K4">
    <cfRule type="duplicateValues" dxfId="19736" priority="3921" stopIfTrue="1"/>
  </conditionalFormatting>
  <conditionalFormatting sqref="K6">
    <cfRule type="duplicateValues" dxfId="19735" priority="3920" stopIfTrue="1"/>
  </conditionalFormatting>
  <conditionalFormatting sqref="K10">
    <cfRule type="duplicateValues" dxfId="19734" priority="3919" stopIfTrue="1"/>
  </conditionalFormatting>
  <conditionalFormatting sqref="K4">
    <cfRule type="duplicateValues" dxfId="19733" priority="3918" stopIfTrue="1"/>
  </conditionalFormatting>
  <conditionalFormatting sqref="K4">
    <cfRule type="duplicateValues" dxfId="19732" priority="3917" stopIfTrue="1"/>
  </conditionalFormatting>
  <conditionalFormatting sqref="K4">
    <cfRule type="duplicateValues" dxfId="19731" priority="3916" stopIfTrue="1"/>
  </conditionalFormatting>
  <conditionalFormatting sqref="K4">
    <cfRule type="duplicateValues" dxfId="19730" priority="3915" stopIfTrue="1"/>
  </conditionalFormatting>
  <conditionalFormatting sqref="K4">
    <cfRule type="duplicateValues" dxfId="19729" priority="3914" stopIfTrue="1"/>
  </conditionalFormatting>
  <conditionalFormatting sqref="K14">
    <cfRule type="duplicateValues" dxfId="19728" priority="3913" stopIfTrue="1"/>
  </conditionalFormatting>
  <conditionalFormatting sqref="K12">
    <cfRule type="duplicateValues" dxfId="19727" priority="3912" stopIfTrue="1"/>
  </conditionalFormatting>
  <conditionalFormatting sqref="K4">
    <cfRule type="duplicateValues" dxfId="19726" priority="3911" stopIfTrue="1"/>
  </conditionalFormatting>
  <conditionalFormatting sqref="K6">
    <cfRule type="duplicateValues" dxfId="19725" priority="3910" stopIfTrue="1"/>
  </conditionalFormatting>
  <conditionalFormatting sqref="K10">
    <cfRule type="duplicateValues" dxfId="19724" priority="3909" stopIfTrue="1"/>
  </conditionalFormatting>
  <conditionalFormatting sqref="K4">
    <cfRule type="duplicateValues" dxfId="19723" priority="3908" stopIfTrue="1"/>
  </conditionalFormatting>
  <conditionalFormatting sqref="K4">
    <cfRule type="duplicateValues" dxfId="19722" priority="3907" stopIfTrue="1"/>
  </conditionalFormatting>
  <conditionalFormatting sqref="K14">
    <cfRule type="duplicateValues" dxfId="19721" priority="3906" stopIfTrue="1"/>
  </conditionalFormatting>
  <conditionalFormatting sqref="K12">
    <cfRule type="duplicateValues" dxfId="19720" priority="3905" stopIfTrue="1"/>
  </conditionalFormatting>
  <conditionalFormatting sqref="K4">
    <cfRule type="duplicateValues" dxfId="19719" priority="3904" stopIfTrue="1"/>
  </conditionalFormatting>
  <conditionalFormatting sqref="K6">
    <cfRule type="duplicateValues" dxfId="19718" priority="3903" stopIfTrue="1"/>
  </conditionalFormatting>
  <conditionalFormatting sqref="K10">
    <cfRule type="duplicateValues" dxfId="19717" priority="3902" stopIfTrue="1"/>
  </conditionalFormatting>
  <conditionalFormatting sqref="K4">
    <cfRule type="duplicateValues" dxfId="19716" priority="3901" stopIfTrue="1"/>
  </conditionalFormatting>
  <conditionalFormatting sqref="K4">
    <cfRule type="duplicateValues" dxfId="19715" priority="3900" stopIfTrue="1"/>
  </conditionalFormatting>
  <conditionalFormatting sqref="K14">
    <cfRule type="duplicateValues" dxfId="19714" priority="3899" stopIfTrue="1"/>
  </conditionalFormatting>
  <conditionalFormatting sqref="K12">
    <cfRule type="duplicateValues" dxfId="19713" priority="3898" stopIfTrue="1"/>
  </conditionalFormatting>
  <conditionalFormatting sqref="K4">
    <cfRule type="duplicateValues" dxfId="19712" priority="3897" stopIfTrue="1"/>
  </conditionalFormatting>
  <conditionalFormatting sqref="K6">
    <cfRule type="duplicateValues" dxfId="19711" priority="3896" stopIfTrue="1"/>
  </conditionalFormatting>
  <conditionalFormatting sqref="K10">
    <cfRule type="duplicateValues" dxfId="19710" priority="3895" stopIfTrue="1"/>
  </conditionalFormatting>
  <conditionalFormatting sqref="K4">
    <cfRule type="duplicateValues" dxfId="19709" priority="3894" stopIfTrue="1"/>
  </conditionalFormatting>
  <conditionalFormatting sqref="K4">
    <cfRule type="duplicateValues" dxfId="19708" priority="3893" stopIfTrue="1"/>
  </conditionalFormatting>
  <conditionalFormatting sqref="K14">
    <cfRule type="duplicateValues" dxfId="19707" priority="3892" stopIfTrue="1"/>
  </conditionalFormatting>
  <conditionalFormatting sqref="K12">
    <cfRule type="duplicateValues" dxfId="19706" priority="3891" stopIfTrue="1"/>
  </conditionalFormatting>
  <conditionalFormatting sqref="K4">
    <cfRule type="duplicateValues" dxfId="19705" priority="3890" stopIfTrue="1"/>
  </conditionalFormatting>
  <conditionalFormatting sqref="K6">
    <cfRule type="duplicateValues" dxfId="19704" priority="3889" stopIfTrue="1"/>
  </conditionalFormatting>
  <conditionalFormatting sqref="K10">
    <cfRule type="duplicateValues" dxfId="19703" priority="3888" stopIfTrue="1"/>
  </conditionalFormatting>
  <conditionalFormatting sqref="K4">
    <cfRule type="duplicateValues" dxfId="19702" priority="3887" stopIfTrue="1"/>
  </conditionalFormatting>
  <conditionalFormatting sqref="K4">
    <cfRule type="duplicateValues" dxfId="19701" priority="3886" stopIfTrue="1"/>
  </conditionalFormatting>
  <conditionalFormatting sqref="K4">
    <cfRule type="duplicateValues" dxfId="19700" priority="3885" stopIfTrue="1"/>
  </conditionalFormatting>
  <conditionalFormatting sqref="K4">
    <cfRule type="duplicateValues" dxfId="19699" priority="3884" stopIfTrue="1"/>
  </conditionalFormatting>
  <conditionalFormatting sqref="K4">
    <cfRule type="duplicateValues" dxfId="19698" priority="3883" stopIfTrue="1"/>
  </conditionalFormatting>
  <conditionalFormatting sqref="K14">
    <cfRule type="duplicateValues" dxfId="19697" priority="3882" stopIfTrue="1"/>
  </conditionalFormatting>
  <conditionalFormatting sqref="K12">
    <cfRule type="duplicateValues" dxfId="19696" priority="3881" stopIfTrue="1"/>
  </conditionalFormatting>
  <conditionalFormatting sqref="K4">
    <cfRule type="duplicateValues" dxfId="19695" priority="3880" stopIfTrue="1"/>
  </conditionalFormatting>
  <conditionalFormatting sqref="K6">
    <cfRule type="duplicateValues" dxfId="19694" priority="3879" stopIfTrue="1"/>
  </conditionalFormatting>
  <conditionalFormatting sqref="K10">
    <cfRule type="duplicateValues" dxfId="19693" priority="3878" stopIfTrue="1"/>
  </conditionalFormatting>
  <conditionalFormatting sqref="K4">
    <cfRule type="duplicateValues" dxfId="19692" priority="3877" stopIfTrue="1"/>
  </conditionalFormatting>
  <conditionalFormatting sqref="K4">
    <cfRule type="duplicateValues" dxfId="19691" priority="3876" stopIfTrue="1"/>
  </conditionalFormatting>
  <conditionalFormatting sqref="K14">
    <cfRule type="duplicateValues" dxfId="19690" priority="3875" stopIfTrue="1"/>
  </conditionalFormatting>
  <conditionalFormatting sqref="K12">
    <cfRule type="duplicateValues" dxfId="19689" priority="3874" stopIfTrue="1"/>
  </conditionalFormatting>
  <conditionalFormatting sqref="K4">
    <cfRule type="duplicateValues" dxfId="19688" priority="3873" stopIfTrue="1"/>
  </conditionalFormatting>
  <conditionalFormatting sqref="K6">
    <cfRule type="duplicateValues" dxfId="19687" priority="3872" stopIfTrue="1"/>
  </conditionalFormatting>
  <conditionalFormatting sqref="K10">
    <cfRule type="duplicateValues" dxfId="19686" priority="3871" stopIfTrue="1"/>
  </conditionalFormatting>
  <conditionalFormatting sqref="K4">
    <cfRule type="duplicateValues" dxfId="19685" priority="3870" stopIfTrue="1"/>
  </conditionalFormatting>
  <conditionalFormatting sqref="K4">
    <cfRule type="duplicateValues" dxfId="19684" priority="3869" stopIfTrue="1"/>
  </conditionalFormatting>
  <conditionalFormatting sqref="K4">
    <cfRule type="duplicateValues" dxfId="19683" priority="3868" stopIfTrue="1"/>
  </conditionalFormatting>
  <conditionalFormatting sqref="K6">
    <cfRule type="duplicateValues" dxfId="19682" priority="3867" stopIfTrue="1"/>
  </conditionalFormatting>
  <conditionalFormatting sqref="K4">
    <cfRule type="duplicateValues" dxfId="19681" priority="3866" stopIfTrue="1"/>
  </conditionalFormatting>
  <conditionalFormatting sqref="K4">
    <cfRule type="duplicateValues" dxfId="19680" priority="3865" stopIfTrue="1"/>
  </conditionalFormatting>
  <conditionalFormatting sqref="I6">
    <cfRule type="duplicateValues" dxfId="19679" priority="3864" stopIfTrue="1"/>
  </conditionalFormatting>
  <conditionalFormatting sqref="K14">
    <cfRule type="duplicateValues" dxfId="19678" priority="3863" stopIfTrue="1"/>
  </conditionalFormatting>
  <conditionalFormatting sqref="J12:K12">
    <cfRule type="duplicateValues" dxfId="19677" priority="3862" stopIfTrue="1"/>
  </conditionalFormatting>
  <conditionalFormatting sqref="K10">
    <cfRule type="duplicateValues" dxfId="19676" priority="3861" stopIfTrue="1"/>
  </conditionalFormatting>
  <conditionalFormatting sqref="I12">
    <cfRule type="duplicateValues" dxfId="19675" priority="3860" stopIfTrue="1"/>
  </conditionalFormatting>
  <conditionalFormatting sqref="K14">
    <cfRule type="duplicateValues" dxfId="19674" priority="3859" stopIfTrue="1"/>
  </conditionalFormatting>
  <conditionalFormatting sqref="J12:K12">
    <cfRule type="duplicateValues" dxfId="19673" priority="3858" stopIfTrue="1"/>
  </conditionalFormatting>
  <conditionalFormatting sqref="K4">
    <cfRule type="duplicateValues" dxfId="19672" priority="3857" stopIfTrue="1"/>
  </conditionalFormatting>
  <conditionalFormatting sqref="K6">
    <cfRule type="duplicateValues" dxfId="19671" priority="3856" stopIfTrue="1"/>
  </conditionalFormatting>
  <conditionalFormatting sqref="K10">
    <cfRule type="duplicateValues" dxfId="19670" priority="3855" stopIfTrue="1"/>
  </conditionalFormatting>
  <conditionalFormatting sqref="K4">
    <cfRule type="duplicateValues" dxfId="19669" priority="3854" stopIfTrue="1"/>
  </conditionalFormatting>
  <conditionalFormatting sqref="K4">
    <cfRule type="duplicateValues" dxfId="19668" priority="3853" stopIfTrue="1"/>
  </conditionalFormatting>
  <conditionalFormatting sqref="I6">
    <cfRule type="duplicateValues" dxfId="19667" priority="3852" stopIfTrue="1"/>
  </conditionalFormatting>
  <conditionalFormatting sqref="I12">
    <cfRule type="duplicateValues" dxfId="19666" priority="3851" stopIfTrue="1"/>
  </conditionalFormatting>
  <conditionalFormatting sqref="K14">
    <cfRule type="duplicateValues" dxfId="19665" priority="3850" stopIfTrue="1"/>
  </conditionalFormatting>
  <conditionalFormatting sqref="K12">
    <cfRule type="duplicateValues" dxfId="19664" priority="3849" stopIfTrue="1"/>
  </conditionalFormatting>
  <conditionalFormatting sqref="K4">
    <cfRule type="duplicateValues" dxfId="19663" priority="3848" stopIfTrue="1"/>
  </conditionalFormatting>
  <conditionalFormatting sqref="K8">
    <cfRule type="duplicateValues" dxfId="19662" priority="3847" stopIfTrue="1"/>
  </conditionalFormatting>
  <conditionalFormatting sqref="K6">
    <cfRule type="duplicateValues" dxfId="19661" priority="3846" stopIfTrue="1"/>
  </conditionalFormatting>
  <conditionalFormatting sqref="K10">
    <cfRule type="duplicateValues" dxfId="19660" priority="3845" stopIfTrue="1"/>
  </conditionalFormatting>
  <conditionalFormatting sqref="K4">
    <cfRule type="duplicateValues" dxfId="19659" priority="3844" stopIfTrue="1"/>
  </conditionalFormatting>
  <conditionalFormatting sqref="K4">
    <cfRule type="duplicateValues" dxfId="19658" priority="3843" stopIfTrue="1"/>
  </conditionalFormatting>
  <conditionalFormatting sqref="K14">
    <cfRule type="duplicateValues" dxfId="19657" priority="3842" stopIfTrue="1"/>
  </conditionalFormatting>
  <conditionalFormatting sqref="K12">
    <cfRule type="duplicateValues" dxfId="19656" priority="3841" stopIfTrue="1"/>
  </conditionalFormatting>
  <conditionalFormatting sqref="K4">
    <cfRule type="duplicateValues" dxfId="19655" priority="3840" stopIfTrue="1"/>
  </conditionalFormatting>
  <conditionalFormatting sqref="K8">
    <cfRule type="duplicateValues" dxfId="19654" priority="3839" stopIfTrue="1"/>
  </conditionalFormatting>
  <conditionalFormatting sqref="K6">
    <cfRule type="duplicateValues" dxfId="19653" priority="3838" stopIfTrue="1"/>
  </conditionalFormatting>
  <conditionalFormatting sqref="K10">
    <cfRule type="duplicateValues" dxfId="19652" priority="3837" stopIfTrue="1"/>
  </conditionalFormatting>
  <conditionalFormatting sqref="K4">
    <cfRule type="duplicateValues" dxfId="19651" priority="3836" stopIfTrue="1"/>
  </conditionalFormatting>
  <conditionalFormatting sqref="K4">
    <cfRule type="duplicateValues" dxfId="19650" priority="3835" stopIfTrue="1"/>
  </conditionalFormatting>
  <conditionalFormatting sqref="K14">
    <cfRule type="duplicateValues" dxfId="19649" priority="3834" stopIfTrue="1"/>
  </conditionalFormatting>
  <conditionalFormatting sqref="K12">
    <cfRule type="duplicateValues" dxfId="19648" priority="3833" stopIfTrue="1"/>
  </conditionalFormatting>
  <conditionalFormatting sqref="K4">
    <cfRule type="duplicateValues" dxfId="19647" priority="3832" stopIfTrue="1"/>
  </conditionalFormatting>
  <conditionalFormatting sqref="K8">
    <cfRule type="duplicateValues" dxfId="19646" priority="3831" stopIfTrue="1"/>
  </conditionalFormatting>
  <conditionalFormatting sqref="K6">
    <cfRule type="duplicateValues" dxfId="19645" priority="3830" stopIfTrue="1"/>
  </conditionalFormatting>
  <conditionalFormatting sqref="K10">
    <cfRule type="duplicateValues" dxfId="19644" priority="3829" stopIfTrue="1"/>
  </conditionalFormatting>
  <conditionalFormatting sqref="K4">
    <cfRule type="duplicateValues" dxfId="19643" priority="3828" stopIfTrue="1"/>
  </conditionalFormatting>
  <conditionalFormatting sqref="K4">
    <cfRule type="duplicateValues" dxfId="19642" priority="3827" stopIfTrue="1"/>
  </conditionalFormatting>
  <conditionalFormatting sqref="K4">
    <cfRule type="duplicateValues" dxfId="19641" priority="3826" stopIfTrue="1"/>
  </conditionalFormatting>
  <conditionalFormatting sqref="K4">
    <cfRule type="duplicateValues" dxfId="19640" priority="3825" stopIfTrue="1"/>
  </conditionalFormatting>
  <conditionalFormatting sqref="K4">
    <cfRule type="duplicateValues" dxfId="19639" priority="3824" stopIfTrue="1"/>
  </conditionalFormatting>
  <conditionalFormatting sqref="K14">
    <cfRule type="duplicateValues" dxfId="19638" priority="3823" stopIfTrue="1"/>
  </conditionalFormatting>
  <conditionalFormatting sqref="K12">
    <cfRule type="duplicateValues" dxfId="19637" priority="3822" stopIfTrue="1"/>
  </conditionalFormatting>
  <conditionalFormatting sqref="K4">
    <cfRule type="duplicateValues" dxfId="19636" priority="3821" stopIfTrue="1"/>
  </conditionalFormatting>
  <conditionalFormatting sqref="K8">
    <cfRule type="duplicateValues" dxfId="19635" priority="3820" stopIfTrue="1"/>
  </conditionalFormatting>
  <conditionalFormatting sqref="K6">
    <cfRule type="duplicateValues" dxfId="19634" priority="3819" stopIfTrue="1"/>
  </conditionalFormatting>
  <conditionalFormatting sqref="K10">
    <cfRule type="duplicateValues" dxfId="19633" priority="3818" stopIfTrue="1"/>
  </conditionalFormatting>
  <conditionalFormatting sqref="K4">
    <cfRule type="duplicateValues" dxfId="19632" priority="3817" stopIfTrue="1"/>
  </conditionalFormatting>
  <conditionalFormatting sqref="K4">
    <cfRule type="duplicateValues" dxfId="19631" priority="3816" stopIfTrue="1"/>
  </conditionalFormatting>
  <conditionalFormatting sqref="K14">
    <cfRule type="duplicateValues" dxfId="19630" priority="3815" stopIfTrue="1"/>
  </conditionalFormatting>
  <conditionalFormatting sqref="K12">
    <cfRule type="duplicateValues" dxfId="19629" priority="3814" stopIfTrue="1"/>
  </conditionalFormatting>
  <conditionalFormatting sqref="K4">
    <cfRule type="duplicateValues" dxfId="19628" priority="3813" stopIfTrue="1"/>
  </conditionalFormatting>
  <conditionalFormatting sqref="K8">
    <cfRule type="duplicateValues" dxfId="19627" priority="3812" stopIfTrue="1"/>
  </conditionalFormatting>
  <conditionalFormatting sqref="K6">
    <cfRule type="duplicateValues" dxfId="19626" priority="3811" stopIfTrue="1"/>
  </conditionalFormatting>
  <conditionalFormatting sqref="K10">
    <cfRule type="duplicateValues" dxfId="19625" priority="3810" stopIfTrue="1"/>
  </conditionalFormatting>
  <conditionalFormatting sqref="K4">
    <cfRule type="duplicateValues" dxfId="19624" priority="3809" stopIfTrue="1"/>
  </conditionalFormatting>
  <conditionalFormatting sqref="K4">
    <cfRule type="duplicateValues" dxfId="19623" priority="3808" stopIfTrue="1"/>
  </conditionalFormatting>
  <conditionalFormatting sqref="K14">
    <cfRule type="duplicateValues" dxfId="19622" priority="3807" stopIfTrue="1"/>
  </conditionalFormatting>
  <conditionalFormatting sqref="K12">
    <cfRule type="duplicateValues" dxfId="19621" priority="3806" stopIfTrue="1"/>
  </conditionalFormatting>
  <conditionalFormatting sqref="K4">
    <cfRule type="duplicateValues" dxfId="19620" priority="3805" stopIfTrue="1"/>
  </conditionalFormatting>
  <conditionalFormatting sqref="K8">
    <cfRule type="duplicateValues" dxfId="19619" priority="3804" stopIfTrue="1"/>
  </conditionalFormatting>
  <conditionalFormatting sqref="K6">
    <cfRule type="duplicateValues" dxfId="19618" priority="3803" stopIfTrue="1"/>
  </conditionalFormatting>
  <conditionalFormatting sqref="K10">
    <cfRule type="duplicateValues" dxfId="19617" priority="3802" stopIfTrue="1"/>
  </conditionalFormatting>
  <conditionalFormatting sqref="K4">
    <cfRule type="duplicateValues" dxfId="19616" priority="3801" stopIfTrue="1"/>
  </conditionalFormatting>
  <conditionalFormatting sqref="K4">
    <cfRule type="duplicateValues" dxfId="19615" priority="3800" stopIfTrue="1"/>
  </conditionalFormatting>
  <conditionalFormatting sqref="K14">
    <cfRule type="duplicateValues" dxfId="19614" priority="3799" stopIfTrue="1"/>
  </conditionalFormatting>
  <conditionalFormatting sqref="K12">
    <cfRule type="duplicateValues" dxfId="19613" priority="3798" stopIfTrue="1"/>
  </conditionalFormatting>
  <conditionalFormatting sqref="K4">
    <cfRule type="duplicateValues" dxfId="19612" priority="3797" stopIfTrue="1"/>
  </conditionalFormatting>
  <conditionalFormatting sqref="K8">
    <cfRule type="duplicateValues" dxfId="19611" priority="3796" stopIfTrue="1"/>
  </conditionalFormatting>
  <conditionalFormatting sqref="K6">
    <cfRule type="duplicateValues" dxfId="19610" priority="3795" stopIfTrue="1"/>
  </conditionalFormatting>
  <conditionalFormatting sqref="K10">
    <cfRule type="duplicateValues" dxfId="19609" priority="3794" stopIfTrue="1"/>
  </conditionalFormatting>
  <conditionalFormatting sqref="K4">
    <cfRule type="duplicateValues" dxfId="19608" priority="3793" stopIfTrue="1"/>
  </conditionalFormatting>
  <conditionalFormatting sqref="K4">
    <cfRule type="duplicateValues" dxfId="19607" priority="3792" stopIfTrue="1"/>
  </conditionalFormatting>
  <conditionalFormatting sqref="K4">
    <cfRule type="duplicateValues" dxfId="19606" priority="3791" stopIfTrue="1"/>
  </conditionalFormatting>
  <conditionalFormatting sqref="K4">
    <cfRule type="duplicateValues" dxfId="19605" priority="3790" stopIfTrue="1"/>
  </conditionalFormatting>
  <conditionalFormatting sqref="K4">
    <cfRule type="duplicateValues" dxfId="19604" priority="3789" stopIfTrue="1"/>
  </conditionalFormatting>
  <conditionalFormatting sqref="K14">
    <cfRule type="duplicateValues" dxfId="19603" priority="3788" stopIfTrue="1"/>
  </conditionalFormatting>
  <conditionalFormatting sqref="K12">
    <cfRule type="duplicateValues" dxfId="19602" priority="3787" stopIfTrue="1"/>
  </conditionalFormatting>
  <conditionalFormatting sqref="K4">
    <cfRule type="duplicateValues" dxfId="19601" priority="3786" stopIfTrue="1"/>
  </conditionalFormatting>
  <conditionalFormatting sqref="K8">
    <cfRule type="duplicateValues" dxfId="19600" priority="3785" stopIfTrue="1"/>
  </conditionalFormatting>
  <conditionalFormatting sqref="K6">
    <cfRule type="duplicateValues" dxfId="19599" priority="3784" stopIfTrue="1"/>
  </conditionalFormatting>
  <conditionalFormatting sqref="K10">
    <cfRule type="duplicateValues" dxfId="19598" priority="3783" stopIfTrue="1"/>
  </conditionalFormatting>
  <conditionalFormatting sqref="K4">
    <cfRule type="duplicateValues" dxfId="19597" priority="3782" stopIfTrue="1"/>
  </conditionalFormatting>
  <conditionalFormatting sqref="K4">
    <cfRule type="duplicateValues" dxfId="19596" priority="3781" stopIfTrue="1"/>
  </conditionalFormatting>
  <conditionalFormatting sqref="K14">
    <cfRule type="duplicateValues" dxfId="19595" priority="3780" stopIfTrue="1"/>
  </conditionalFormatting>
  <conditionalFormatting sqref="K12">
    <cfRule type="duplicateValues" dxfId="19594" priority="3779" stopIfTrue="1"/>
  </conditionalFormatting>
  <conditionalFormatting sqref="K4">
    <cfRule type="duplicateValues" dxfId="19593" priority="3778" stopIfTrue="1"/>
  </conditionalFormatting>
  <conditionalFormatting sqref="K8">
    <cfRule type="duplicateValues" dxfId="19592" priority="3777" stopIfTrue="1"/>
  </conditionalFormatting>
  <conditionalFormatting sqref="K6">
    <cfRule type="duplicateValues" dxfId="19591" priority="3776" stopIfTrue="1"/>
  </conditionalFormatting>
  <conditionalFormatting sqref="K10">
    <cfRule type="duplicateValues" dxfId="19590" priority="3775" stopIfTrue="1"/>
  </conditionalFormatting>
  <conditionalFormatting sqref="K4">
    <cfRule type="duplicateValues" dxfId="19589" priority="3774" stopIfTrue="1"/>
  </conditionalFormatting>
  <conditionalFormatting sqref="K4">
    <cfRule type="duplicateValues" dxfId="19588" priority="3773" stopIfTrue="1"/>
  </conditionalFormatting>
  <conditionalFormatting sqref="K4">
    <cfRule type="duplicateValues" dxfId="19587" priority="3772" stopIfTrue="1"/>
  </conditionalFormatting>
  <conditionalFormatting sqref="K6">
    <cfRule type="duplicateValues" dxfId="19586" priority="3771" stopIfTrue="1"/>
  </conditionalFormatting>
  <conditionalFormatting sqref="K4">
    <cfRule type="duplicateValues" dxfId="19585" priority="3770" stopIfTrue="1"/>
  </conditionalFormatting>
  <conditionalFormatting sqref="K4">
    <cfRule type="duplicateValues" dxfId="19584" priority="3769" stopIfTrue="1"/>
  </conditionalFormatting>
  <conditionalFormatting sqref="I6">
    <cfRule type="duplicateValues" dxfId="19583" priority="3768" stopIfTrue="1"/>
  </conditionalFormatting>
  <conditionalFormatting sqref="K14">
    <cfRule type="duplicateValues" dxfId="19582" priority="3767" stopIfTrue="1"/>
  </conditionalFormatting>
  <conditionalFormatting sqref="J12:K12">
    <cfRule type="duplicateValues" dxfId="19581" priority="3766" stopIfTrue="1"/>
  </conditionalFormatting>
  <conditionalFormatting sqref="K8">
    <cfRule type="duplicateValues" dxfId="19580" priority="3765" stopIfTrue="1"/>
  </conditionalFormatting>
  <conditionalFormatting sqref="K10">
    <cfRule type="duplicateValues" dxfId="19579" priority="3764" stopIfTrue="1"/>
  </conditionalFormatting>
  <conditionalFormatting sqref="I12">
    <cfRule type="duplicateValues" dxfId="19578" priority="3763" stopIfTrue="1"/>
  </conditionalFormatting>
  <conditionalFormatting sqref="K14">
    <cfRule type="duplicateValues" dxfId="19577" priority="3762" stopIfTrue="1"/>
  </conditionalFormatting>
  <conditionalFormatting sqref="J12:K12">
    <cfRule type="duplicateValues" dxfId="19576" priority="3761" stopIfTrue="1"/>
  </conditionalFormatting>
  <conditionalFormatting sqref="K4">
    <cfRule type="duplicateValues" dxfId="19575" priority="3760" stopIfTrue="1"/>
  </conditionalFormatting>
  <conditionalFormatting sqref="K8">
    <cfRule type="duplicateValues" dxfId="19574" priority="3759" stopIfTrue="1"/>
  </conditionalFormatting>
  <conditionalFormatting sqref="K6">
    <cfRule type="duplicateValues" dxfId="19573" priority="3758" stopIfTrue="1"/>
  </conditionalFormatting>
  <conditionalFormatting sqref="K10">
    <cfRule type="duplicateValues" dxfId="19572" priority="3757" stopIfTrue="1"/>
  </conditionalFormatting>
  <conditionalFormatting sqref="K4">
    <cfRule type="duplicateValues" dxfId="19571" priority="3756" stopIfTrue="1"/>
  </conditionalFormatting>
  <conditionalFormatting sqref="K4">
    <cfRule type="duplicateValues" dxfId="19570" priority="3755" stopIfTrue="1"/>
  </conditionalFormatting>
  <conditionalFormatting sqref="I6">
    <cfRule type="duplicateValues" dxfId="19569" priority="3754" stopIfTrue="1"/>
  </conditionalFormatting>
  <conditionalFormatting sqref="I12">
    <cfRule type="duplicateValues" dxfId="19568" priority="3753" stopIfTrue="1"/>
  </conditionalFormatting>
  <conditionalFormatting sqref="K14">
    <cfRule type="duplicateValues" dxfId="19567" priority="3752" stopIfTrue="1"/>
  </conditionalFormatting>
  <conditionalFormatting sqref="K12">
    <cfRule type="duplicateValues" dxfId="19566" priority="3751" stopIfTrue="1"/>
  </conditionalFormatting>
  <conditionalFormatting sqref="K4">
    <cfRule type="duplicateValues" dxfId="19565" priority="3750" stopIfTrue="1"/>
  </conditionalFormatting>
  <conditionalFormatting sqref="K6">
    <cfRule type="duplicateValues" dxfId="19564" priority="3749" stopIfTrue="1"/>
  </conditionalFormatting>
  <conditionalFormatting sqref="K10">
    <cfRule type="duplicateValues" dxfId="19563" priority="3748" stopIfTrue="1"/>
  </conditionalFormatting>
  <conditionalFormatting sqref="K4">
    <cfRule type="duplicateValues" dxfId="19562" priority="3747" stopIfTrue="1"/>
  </conditionalFormatting>
  <conditionalFormatting sqref="K4">
    <cfRule type="duplicateValues" dxfId="19561" priority="3746" stopIfTrue="1"/>
  </conditionalFormatting>
  <conditionalFormatting sqref="K14">
    <cfRule type="duplicateValues" dxfId="19560" priority="3745" stopIfTrue="1"/>
  </conditionalFormatting>
  <conditionalFormatting sqref="K12">
    <cfRule type="duplicateValues" dxfId="19559" priority="3744" stopIfTrue="1"/>
  </conditionalFormatting>
  <conditionalFormatting sqref="K4">
    <cfRule type="duplicateValues" dxfId="19558" priority="3743" stopIfTrue="1"/>
  </conditionalFormatting>
  <conditionalFormatting sqref="K6">
    <cfRule type="duplicateValues" dxfId="19557" priority="3742" stopIfTrue="1"/>
  </conditionalFormatting>
  <conditionalFormatting sqref="K10">
    <cfRule type="duplicateValues" dxfId="19556" priority="3741" stopIfTrue="1"/>
  </conditionalFormatting>
  <conditionalFormatting sqref="K4">
    <cfRule type="duplicateValues" dxfId="19555" priority="3740" stopIfTrue="1"/>
  </conditionalFormatting>
  <conditionalFormatting sqref="K4">
    <cfRule type="duplicateValues" dxfId="19554" priority="3739" stopIfTrue="1"/>
  </conditionalFormatting>
  <conditionalFormatting sqref="K14">
    <cfRule type="duplicateValues" dxfId="19553" priority="3738" stopIfTrue="1"/>
  </conditionalFormatting>
  <conditionalFormatting sqref="K12">
    <cfRule type="duplicateValues" dxfId="19552" priority="3737" stopIfTrue="1"/>
  </conditionalFormatting>
  <conditionalFormatting sqref="K4">
    <cfRule type="duplicateValues" dxfId="19551" priority="3736" stopIfTrue="1"/>
  </conditionalFormatting>
  <conditionalFormatting sqref="K6">
    <cfRule type="duplicateValues" dxfId="19550" priority="3735" stopIfTrue="1"/>
  </conditionalFormatting>
  <conditionalFormatting sqref="K10">
    <cfRule type="duplicateValues" dxfId="19549" priority="3734" stopIfTrue="1"/>
  </conditionalFormatting>
  <conditionalFormatting sqref="K4">
    <cfRule type="duplicateValues" dxfId="19548" priority="3733" stopIfTrue="1"/>
  </conditionalFormatting>
  <conditionalFormatting sqref="K4">
    <cfRule type="duplicateValues" dxfId="19547" priority="3732" stopIfTrue="1"/>
  </conditionalFormatting>
  <conditionalFormatting sqref="K4">
    <cfRule type="duplicateValues" dxfId="19546" priority="3731" stopIfTrue="1"/>
  </conditionalFormatting>
  <conditionalFormatting sqref="K4">
    <cfRule type="duplicateValues" dxfId="19545" priority="3730" stopIfTrue="1"/>
  </conditionalFormatting>
  <conditionalFormatting sqref="K4">
    <cfRule type="duplicateValues" dxfId="19544" priority="3729" stopIfTrue="1"/>
  </conditionalFormatting>
  <conditionalFormatting sqref="K14">
    <cfRule type="duplicateValues" dxfId="19543" priority="3728" stopIfTrue="1"/>
  </conditionalFormatting>
  <conditionalFormatting sqref="K12">
    <cfRule type="duplicateValues" dxfId="19542" priority="3727" stopIfTrue="1"/>
  </conditionalFormatting>
  <conditionalFormatting sqref="K4">
    <cfRule type="duplicateValues" dxfId="19541" priority="3726" stopIfTrue="1"/>
  </conditionalFormatting>
  <conditionalFormatting sqref="K6">
    <cfRule type="duplicateValues" dxfId="19540" priority="3725" stopIfTrue="1"/>
  </conditionalFormatting>
  <conditionalFormatting sqref="K10">
    <cfRule type="duplicateValues" dxfId="19539" priority="3724" stopIfTrue="1"/>
  </conditionalFormatting>
  <conditionalFormatting sqref="K4">
    <cfRule type="duplicateValues" dxfId="19538" priority="3723" stopIfTrue="1"/>
  </conditionalFormatting>
  <conditionalFormatting sqref="K4">
    <cfRule type="duplicateValues" dxfId="19537" priority="3722" stopIfTrue="1"/>
  </conditionalFormatting>
  <conditionalFormatting sqref="K14">
    <cfRule type="duplicateValues" dxfId="19536" priority="3721" stopIfTrue="1"/>
  </conditionalFormatting>
  <conditionalFormatting sqref="K12">
    <cfRule type="duplicateValues" dxfId="19535" priority="3720" stopIfTrue="1"/>
  </conditionalFormatting>
  <conditionalFormatting sqref="K4">
    <cfRule type="duplicateValues" dxfId="19534" priority="3719" stopIfTrue="1"/>
  </conditionalFormatting>
  <conditionalFormatting sqref="K6">
    <cfRule type="duplicateValues" dxfId="19533" priority="3718" stopIfTrue="1"/>
  </conditionalFormatting>
  <conditionalFormatting sqref="K10">
    <cfRule type="duplicateValues" dxfId="19532" priority="3717" stopIfTrue="1"/>
  </conditionalFormatting>
  <conditionalFormatting sqref="K4">
    <cfRule type="duplicateValues" dxfId="19531" priority="3716" stopIfTrue="1"/>
  </conditionalFormatting>
  <conditionalFormatting sqref="K4">
    <cfRule type="duplicateValues" dxfId="19530" priority="3715" stopIfTrue="1"/>
  </conditionalFormatting>
  <conditionalFormatting sqref="K14">
    <cfRule type="duplicateValues" dxfId="19529" priority="3714" stopIfTrue="1"/>
  </conditionalFormatting>
  <conditionalFormatting sqref="K12">
    <cfRule type="duplicateValues" dxfId="19528" priority="3713" stopIfTrue="1"/>
  </conditionalFormatting>
  <conditionalFormatting sqref="K4">
    <cfRule type="duplicateValues" dxfId="19527" priority="3712" stopIfTrue="1"/>
  </conditionalFormatting>
  <conditionalFormatting sqref="K6">
    <cfRule type="duplicateValues" dxfId="19526" priority="3711" stopIfTrue="1"/>
  </conditionalFormatting>
  <conditionalFormatting sqref="K10">
    <cfRule type="duplicateValues" dxfId="19525" priority="3710" stopIfTrue="1"/>
  </conditionalFormatting>
  <conditionalFormatting sqref="K4">
    <cfRule type="duplicateValues" dxfId="19524" priority="3709" stopIfTrue="1"/>
  </conditionalFormatting>
  <conditionalFormatting sqref="K4">
    <cfRule type="duplicateValues" dxfId="19523" priority="3708" stopIfTrue="1"/>
  </conditionalFormatting>
  <conditionalFormatting sqref="K14">
    <cfRule type="duplicateValues" dxfId="19522" priority="3707" stopIfTrue="1"/>
  </conditionalFormatting>
  <conditionalFormatting sqref="K12">
    <cfRule type="duplicateValues" dxfId="19521" priority="3706" stopIfTrue="1"/>
  </conditionalFormatting>
  <conditionalFormatting sqref="K4">
    <cfRule type="duplicateValues" dxfId="19520" priority="3705" stopIfTrue="1"/>
  </conditionalFormatting>
  <conditionalFormatting sqref="K6">
    <cfRule type="duplicateValues" dxfId="19519" priority="3704" stopIfTrue="1"/>
  </conditionalFormatting>
  <conditionalFormatting sqref="K10">
    <cfRule type="duplicateValues" dxfId="19518" priority="3703" stopIfTrue="1"/>
  </conditionalFormatting>
  <conditionalFormatting sqref="K4">
    <cfRule type="duplicateValues" dxfId="19517" priority="3702" stopIfTrue="1"/>
  </conditionalFormatting>
  <conditionalFormatting sqref="K4">
    <cfRule type="duplicateValues" dxfId="19516" priority="3701" stopIfTrue="1"/>
  </conditionalFormatting>
  <conditionalFormatting sqref="K4">
    <cfRule type="duplicateValues" dxfId="19515" priority="3700" stopIfTrue="1"/>
  </conditionalFormatting>
  <conditionalFormatting sqref="K4">
    <cfRule type="duplicateValues" dxfId="19514" priority="3699" stopIfTrue="1"/>
  </conditionalFormatting>
  <conditionalFormatting sqref="K4">
    <cfRule type="duplicateValues" dxfId="19513" priority="3698" stopIfTrue="1"/>
  </conditionalFormatting>
  <conditionalFormatting sqref="K14">
    <cfRule type="duplicateValues" dxfId="19512" priority="3697" stopIfTrue="1"/>
  </conditionalFormatting>
  <conditionalFormatting sqref="K12">
    <cfRule type="duplicateValues" dxfId="19511" priority="3696" stopIfTrue="1"/>
  </conditionalFormatting>
  <conditionalFormatting sqref="K4">
    <cfRule type="duplicateValues" dxfId="19510" priority="3695" stopIfTrue="1"/>
  </conditionalFormatting>
  <conditionalFormatting sqref="K6">
    <cfRule type="duplicateValues" dxfId="19509" priority="3694" stopIfTrue="1"/>
  </conditionalFormatting>
  <conditionalFormatting sqref="K10">
    <cfRule type="duplicateValues" dxfId="19508" priority="3693" stopIfTrue="1"/>
  </conditionalFormatting>
  <conditionalFormatting sqref="K4">
    <cfRule type="duplicateValues" dxfId="19507" priority="3692" stopIfTrue="1"/>
  </conditionalFormatting>
  <conditionalFormatting sqref="K4">
    <cfRule type="duplicateValues" dxfId="19506" priority="3691" stopIfTrue="1"/>
  </conditionalFormatting>
  <conditionalFormatting sqref="K14">
    <cfRule type="duplicateValues" dxfId="19505" priority="3690" stopIfTrue="1"/>
  </conditionalFormatting>
  <conditionalFormatting sqref="K12">
    <cfRule type="duplicateValues" dxfId="19504" priority="3689" stopIfTrue="1"/>
  </conditionalFormatting>
  <conditionalFormatting sqref="K4">
    <cfRule type="duplicateValues" dxfId="19503" priority="3688" stopIfTrue="1"/>
  </conditionalFormatting>
  <conditionalFormatting sqref="K6">
    <cfRule type="duplicateValues" dxfId="19502" priority="3687" stopIfTrue="1"/>
  </conditionalFormatting>
  <conditionalFormatting sqref="K10">
    <cfRule type="duplicateValues" dxfId="19501" priority="3686" stopIfTrue="1"/>
  </conditionalFormatting>
  <conditionalFormatting sqref="K4">
    <cfRule type="duplicateValues" dxfId="19500" priority="3685" stopIfTrue="1"/>
  </conditionalFormatting>
  <conditionalFormatting sqref="K4">
    <cfRule type="duplicateValues" dxfId="19499" priority="3684" stopIfTrue="1"/>
  </conditionalFormatting>
  <conditionalFormatting sqref="K4">
    <cfRule type="duplicateValues" dxfId="19498" priority="3683" stopIfTrue="1"/>
  </conditionalFormatting>
  <conditionalFormatting sqref="K6">
    <cfRule type="duplicateValues" dxfId="19497" priority="3682" stopIfTrue="1"/>
  </conditionalFormatting>
  <conditionalFormatting sqref="K4">
    <cfRule type="duplicateValues" dxfId="19496" priority="3681" stopIfTrue="1"/>
  </conditionalFormatting>
  <conditionalFormatting sqref="K4">
    <cfRule type="duplicateValues" dxfId="19495" priority="3680" stopIfTrue="1"/>
  </conditionalFormatting>
  <conditionalFormatting sqref="I6">
    <cfRule type="duplicateValues" dxfId="19494" priority="3679" stopIfTrue="1"/>
  </conditionalFormatting>
  <conditionalFormatting sqref="K14">
    <cfRule type="duplicateValues" dxfId="19493" priority="3678" stopIfTrue="1"/>
  </conditionalFormatting>
  <conditionalFormatting sqref="J12:K12">
    <cfRule type="duplicateValues" dxfId="19492" priority="3677" stopIfTrue="1"/>
  </conditionalFormatting>
  <conditionalFormatting sqref="K10">
    <cfRule type="duplicateValues" dxfId="19491" priority="3676" stopIfTrue="1"/>
  </conditionalFormatting>
  <conditionalFormatting sqref="I12">
    <cfRule type="duplicateValues" dxfId="19490" priority="3675" stopIfTrue="1"/>
  </conditionalFormatting>
  <conditionalFormatting sqref="K14">
    <cfRule type="duplicateValues" dxfId="19489" priority="3674" stopIfTrue="1"/>
  </conditionalFormatting>
  <conditionalFormatting sqref="J12:K12">
    <cfRule type="duplicateValues" dxfId="19488" priority="3673" stopIfTrue="1"/>
  </conditionalFormatting>
  <conditionalFormatting sqref="K4">
    <cfRule type="duplicateValues" dxfId="19487" priority="3672" stopIfTrue="1"/>
  </conditionalFormatting>
  <conditionalFormatting sqref="K6">
    <cfRule type="duplicateValues" dxfId="19486" priority="3671" stopIfTrue="1"/>
  </conditionalFormatting>
  <conditionalFormatting sqref="K10">
    <cfRule type="duplicateValues" dxfId="19485" priority="3670" stopIfTrue="1"/>
  </conditionalFormatting>
  <conditionalFormatting sqref="K4">
    <cfRule type="duplicateValues" dxfId="19484" priority="3669" stopIfTrue="1"/>
  </conditionalFormatting>
  <conditionalFormatting sqref="K4">
    <cfRule type="duplicateValues" dxfId="19483" priority="3668" stopIfTrue="1"/>
  </conditionalFormatting>
  <conditionalFormatting sqref="I6">
    <cfRule type="duplicateValues" dxfId="19482" priority="3667" stopIfTrue="1"/>
  </conditionalFormatting>
  <conditionalFormatting sqref="I12">
    <cfRule type="duplicateValues" dxfId="19481" priority="3666" stopIfTrue="1"/>
  </conditionalFormatting>
  <conditionalFormatting sqref="K14">
    <cfRule type="duplicateValues" dxfId="19480" priority="3665" stopIfTrue="1"/>
  </conditionalFormatting>
  <conditionalFormatting sqref="K12">
    <cfRule type="duplicateValues" dxfId="19479" priority="3664" stopIfTrue="1"/>
  </conditionalFormatting>
  <conditionalFormatting sqref="K4">
    <cfRule type="duplicateValues" dxfId="19478" priority="3663" stopIfTrue="1"/>
  </conditionalFormatting>
  <conditionalFormatting sqref="K8">
    <cfRule type="duplicateValues" dxfId="19477" priority="3662" stopIfTrue="1"/>
  </conditionalFormatting>
  <conditionalFormatting sqref="K6">
    <cfRule type="duplicateValues" dxfId="19476" priority="3661" stopIfTrue="1"/>
  </conditionalFormatting>
  <conditionalFormatting sqref="K10">
    <cfRule type="duplicateValues" dxfId="19475" priority="3660" stopIfTrue="1"/>
  </conditionalFormatting>
  <conditionalFormatting sqref="K4">
    <cfRule type="duplicateValues" dxfId="19474" priority="3659" stopIfTrue="1"/>
  </conditionalFormatting>
  <conditionalFormatting sqref="K4">
    <cfRule type="duplicateValues" dxfId="19473" priority="3658" stopIfTrue="1"/>
  </conditionalFormatting>
  <conditionalFormatting sqref="K14">
    <cfRule type="duplicateValues" dxfId="19472" priority="3657" stopIfTrue="1"/>
  </conditionalFormatting>
  <conditionalFormatting sqref="K12">
    <cfRule type="duplicateValues" dxfId="19471" priority="3656" stopIfTrue="1"/>
  </conditionalFormatting>
  <conditionalFormatting sqref="K4">
    <cfRule type="duplicateValues" dxfId="19470" priority="3655" stopIfTrue="1"/>
  </conditionalFormatting>
  <conditionalFormatting sqref="K8">
    <cfRule type="duplicateValues" dxfId="19469" priority="3654" stopIfTrue="1"/>
  </conditionalFormatting>
  <conditionalFormatting sqref="K6">
    <cfRule type="duplicateValues" dxfId="19468" priority="3653" stopIfTrue="1"/>
  </conditionalFormatting>
  <conditionalFormatting sqref="K10">
    <cfRule type="duplicateValues" dxfId="19467" priority="3652" stopIfTrue="1"/>
  </conditionalFormatting>
  <conditionalFormatting sqref="K4">
    <cfRule type="duplicateValues" dxfId="19466" priority="3651" stopIfTrue="1"/>
  </conditionalFormatting>
  <conditionalFormatting sqref="K4">
    <cfRule type="duplicateValues" dxfId="19465" priority="3650" stopIfTrue="1"/>
  </conditionalFormatting>
  <conditionalFormatting sqref="K14">
    <cfRule type="duplicateValues" dxfId="19464" priority="3649" stopIfTrue="1"/>
  </conditionalFormatting>
  <conditionalFormatting sqref="K12">
    <cfRule type="duplicateValues" dxfId="19463" priority="3648" stopIfTrue="1"/>
  </conditionalFormatting>
  <conditionalFormatting sqref="K4">
    <cfRule type="duplicateValues" dxfId="19462" priority="3647" stopIfTrue="1"/>
  </conditionalFormatting>
  <conditionalFormatting sqref="K8">
    <cfRule type="duplicateValues" dxfId="19461" priority="3646" stopIfTrue="1"/>
  </conditionalFormatting>
  <conditionalFormatting sqref="K6">
    <cfRule type="duplicateValues" dxfId="19460" priority="3645" stopIfTrue="1"/>
  </conditionalFormatting>
  <conditionalFormatting sqref="K10">
    <cfRule type="duplicateValues" dxfId="19459" priority="3644" stopIfTrue="1"/>
  </conditionalFormatting>
  <conditionalFormatting sqref="K4">
    <cfRule type="duplicateValues" dxfId="19458" priority="3643" stopIfTrue="1"/>
  </conditionalFormatting>
  <conditionalFormatting sqref="K4">
    <cfRule type="duplicateValues" dxfId="19457" priority="3642" stopIfTrue="1"/>
  </conditionalFormatting>
  <conditionalFormatting sqref="K4">
    <cfRule type="duplicateValues" dxfId="19456" priority="3641" stopIfTrue="1"/>
  </conditionalFormatting>
  <conditionalFormatting sqref="K4">
    <cfRule type="duplicateValues" dxfId="19455" priority="3640" stopIfTrue="1"/>
  </conditionalFormatting>
  <conditionalFormatting sqref="K4">
    <cfRule type="duplicateValues" dxfId="19454" priority="3639" stopIfTrue="1"/>
  </conditionalFormatting>
  <conditionalFormatting sqref="K14">
    <cfRule type="duplicateValues" dxfId="19453" priority="3638" stopIfTrue="1"/>
  </conditionalFormatting>
  <conditionalFormatting sqref="K12">
    <cfRule type="duplicateValues" dxfId="19452" priority="3637" stopIfTrue="1"/>
  </conditionalFormatting>
  <conditionalFormatting sqref="K4">
    <cfRule type="duplicateValues" dxfId="19451" priority="3636" stopIfTrue="1"/>
  </conditionalFormatting>
  <conditionalFormatting sqref="K8">
    <cfRule type="duplicateValues" dxfId="19450" priority="3635" stopIfTrue="1"/>
  </conditionalFormatting>
  <conditionalFormatting sqref="K6">
    <cfRule type="duplicateValues" dxfId="19449" priority="3634" stopIfTrue="1"/>
  </conditionalFormatting>
  <conditionalFormatting sqref="K10">
    <cfRule type="duplicateValues" dxfId="19448" priority="3633" stopIfTrue="1"/>
  </conditionalFormatting>
  <conditionalFormatting sqref="K4">
    <cfRule type="duplicateValues" dxfId="19447" priority="3632" stopIfTrue="1"/>
  </conditionalFormatting>
  <conditionalFormatting sqref="K4">
    <cfRule type="duplicateValues" dxfId="19446" priority="3631" stopIfTrue="1"/>
  </conditionalFormatting>
  <conditionalFormatting sqref="K14">
    <cfRule type="duplicateValues" dxfId="19445" priority="3630" stopIfTrue="1"/>
  </conditionalFormatting>
  <conditionalFormatting sqref="K12">
    <cfRule type="duplicateValues" dxfId="19444" priority="3629" stopIfTrue="1"/>
  </conditionalFormatting>
  <conditionalFormatting sqref="K4">
    <cfRule type="duplicateValues" dxfId="19443" priority="3628" stopIfTrue="1"/>
  </conditionalFormatting>
  <conditionalFormatting sqref="K8">
    <cfRule type="duplicateValues" dxfId="19442" priority="3627" stopIfTrue="1"/>
  </conditionalFormatting>
  <conditionalFormatting sqref="K6">
    <cfRule type="duplicateValues" dxfId="19441" priority="3626" stopIfTrue="1"/>
  </conditionalFormatting>
  <conditionalFormatting sqref="K10">
    <cfRule type="duplicateValues" dxfId="19440" priority="3625" stopIfTrue="1"/>
  </conditionalFormatting>
  <conditionalFormatting sqref="K4">
    <cfRule type="duplicateValues" dxfId="19439" priority="3624" stopIfTrue="1"/>
  </conditionalFormatting>
  <conditionalFormatting sqref="K4">
    <cfRule type="duplicateValues" dxfId="19438" priority="3623" stopIfTrue="1"/>
  </conditionalFormatting>
  <conditionalFormatting sqref="K14">
    <cfRule type="duplicateValues" dxfId="19437" priority="3622" stopIfTrue="1"/>
  </conditionalFormatting>
  <conditionalFormatting sqref="K12">
    <cfRule type="duplicateValues" dxfId="19436" priority="3621" stopIfTrue="1"/>
  </conditionalFormatting>
  <conditionalFormatting sqref="K4">
    <cfRule type="duplicateValues" dxfId="19435" priority="3620" stopIfTrue="1"/>
  </conditionalFormatting>
  <conditionalFormatting sqref="K8">
    <cfRule type="duplicateValues" dxfId="19434" priority="3619" stopIfTrue="1"/>
  </conditionalFormatting>
  <conditionalFormatting sqref="K6">
    <cfRule type="duplicateValues" dxfId="19433" priority="3618" stopIfTrue="1"/>
  </conditionalFormatting>
  <conditionalFormatting sqref="K10">
    <cfRule type="duplicateValues" dxfId="19432" priority="3617" stopIfTrue="1"/>
  </conditionalFormatting>
  <conditionalFormatting sqref="K4">
    <cfRule type="duplicateValues" dxfId="19431" priority="3616" stopIfTrue="1"/>
  </conditionalFormatting>
  <conditionalFormatting sqref="K4">
    <cfRule type="duplicateValues" dxfId="19430" priority="3615" stopIfTrue="1"/>
  </conditionalFormatting>
  <conditionalFormatting sqref="K14">
    <cfRule type="duplicateValues" dxfId="19429" priority="3614" stopIfTrue="1"/>
  </conditionalFormatting>
  <conditionalFormatting sqref="K12">
    <cfRule type="duplicateValues" dxfId="19428" priority="3613" stopIfTrue="1"/>
  </conditionalFormatting>
  <conditionalFormatting sqref="K4">
    <cfRule type="duplicateValues" dxfId="19427" priority="3612" stopIfTrue="1"/>
  </conditionalFormatting>
  <conditionalFormatting sqref="K8">
    <cfRule type="duplicateValues" dxfId="19426" priority="3611" stopIfTrue="1"/>
  </conditionalFormatting>
  <conditionalFormatting sqref="K6">
    <cfRule type="duplicateValues" dxfId="19425" priority="3610" stopIfTrue="1"/>
  </conditionalFormatting>
  <conditionalFormatting sqref="K10">
    <cfRule type="duplicateValues" dxfId="19424" priority="3609" stopIfTrue="1"/>
  </conditionalFormatting>
  <conditionalFormatting sqref="K4">
    <cfRule type="duplicateValues" dxfId="19423" priority="3608" stopIfTrue="1"/>
  </conditionalFormatting>
  <conditionalFormatting sqref="K4">
    <cfRule type="duplicateValues" dxfId="19422" priority="3607" stopIfTrue="1"/>
  </conditionalFormatting>
  <conditionalFormatting sqref="K4">
    <cfRule type="duplicateValues" dxfId="19421" priority="3606" stopIfTrue="1"/>
  </conditionalFormatting>
  <conditionalFormatting sqref="K4">
    <cfRule type="duplicateValues" dxfId="19420" priority="3605" stopIfTrue="1"/>
  </conditionalFormatting>
  <conditionalFormatting sqref="K4">
    <cfRule type="duplicateValues" dxfId="19419" priority="3604" stopIfTrue="1"/>
  </conditionalFormatting>
  <conditionalFormatting sqref="K14">
    <cfRule type="duplicateValues" dxfId="19418" priority="3603" stopIfTrue="1"/>
  </conditionalFormatting>
  <conditionalFormatting sqref="K12">
    <cfRule type="duplicateValues" dxfId="19417" priority="3602" stopIfTrue="1"/>
  </conditionalFormatting>
  <conditionalFormatting sqref="K4">
    <cfRule type="duplicateValues" dxfId="19416" priority="3601" stopIfTrue="1"/>
  </conditionalFormatting>
  <conditionalFormatting sqref="K8">
    <cfRule type="duplicateValues" dxfId="19415" priority="3600" stopIfTrue="1"/>
  </conditionalFormatting>
  <conditionalFormatting sqref="K6">
    <cfRule type="duplicateValues" dxfId="19414" priority="3599" stopIfTrue="1"/>
  </conditionalFormatting>
  <conditionalFormatting sqref="K10">
    <cfRule type="duplicateValues" dxfId="19413" priority="3598" stopIfTrue="1"/>
  </conditionalFormatting>
  <conditionalFormatting sqref="K4">
    <cfRule type="duplicateValues" dxfId="19412" priority="3597" stopIfTrue="1"/>
  </conditionalFormatting>
  <conditionalFormatting sqref="K4">
    <cfRule type="duplicateValues" dxfId="19411" priority="3596" stopIfTrue="1"/>
  </conditionalFormatting>
  <conditionalFormatting sqref="K14">
    <cfRule type="duplicateValues" dxfId="19410" priority="3595" stopIfTrue="1"/>
  </conditionalFormatting>
  <conditionalFormatting sqref="K12">
    <cfRule type="duplicateValues" dxfId="19409" priority="3594" stopIfTrue="1"/>
  </conditionalFormatting>
  <conditionalFormatting sqref="K4">
    <cfRule type="duplicateValues" dxfId="19408" priority="3593" stopIfTrue="1"/>
  </conditionalFormatting>
  <conditionalFormatting sqref="K8">
    <cfRule type="duplicateValues" dxfId="19407" priority="3592" stopIfTrue="1"/>
  </conditionalFormatting>
  <conditionalFormatting sqref="K6">
    <cfRule type="duplicateValues" dxfId="19406" priority="3591" stopIfTrue="1"/>
  </conditionalFormatting>
  <conditionalFormatting sqref="K10">
    <cfRule type="duplicateValues" dxfId="19405" priority="3590" stopIfTrue="1"/>
  </conditionalFormatting>
  <conditionalFormatting sqref="K4">
    <cfRule type="duplicateValues" dxfId="19404" priority="3589" stopIfTrue="1"/>
  </conditionalFormatting>
  <conditionalFormatting sqref="K4">
    <cfRule type="duplicateValues" dxfId="19403" priority="3588" stopIfTrue="1"/>
  </conditionalFormatting>
  <conditionalFormatting sqref="K4">
    <cfRule type="duplicateValues" dxfId="19402" priority="3587" stopIfTrue="1"/>
  </conditionalFormatting>
  <conditionalFormatting sqref="K6">
    <cfRule type="duplicateValues" dxfId="19401" priority="3586" stopIfTrue="1"/>
  </conditionalFormatting>
  <conditionalFormatting sqref="K4">
    <cfRule type="duplicateValues" dxfId="19400" priority="3585" stopIfTrue="1"/>
  </conditionalFormatting>
  <conditionalFormatting sqref="K4">
    <cfRule type="duplicateValues" dxfId="19399" priority="3584" stopIfTrue="1"/>
  </conditionalFormatting>
  <conditionalFormatting sqref="I6">
    <cfRule type="duplicateValues" dxfId="19398" priority="3583" stopIfTrue="1"/>
  </conditionalFormatting>
  <conditionalFormatting sqref="K14">
    <cfRule type="duplicateValues" dxfId="19397" priority="3582" stopIfTrue="1"/>
  </conditionalFormatting>
  <conditionalFormatting sqref="J12:K12">
    <cfRule type="duplicateValues" dxfId="19396" priority="3581" stopIfTrue="1"/>
  </conditionalFormatting>
  <conditionalFormatting sqref="K8">
    <cfRule type="duplicateValues" dxfId="19395" priority="3580" stopIfTrue="1"/>
  </conditionalFormatting>
  <conditionalFormatting sqref="K10">
    <cfRule type="duplicateValues" dxfId="19394" priority="3579" stopIfTrue="1"/>
  </conditionalFormatting>
  <conditionalFormatting sqref="I12">
    <cfRule type="duplicateValues" dxfId="19393" priority="3578" stopIfTrue="1"/>
  </conditionalFormatting>
  <conditionalFormatting sqref="K14">
    <cfRule type="duplicateValues" dxfId="19392" priority="3577" stopIfTrue="1"/>
  </conditionalFormatting>
  <conditionalFormatting sqref="J12:K12">
    <cfRule type="duplicateValues" dxfId="19391" priority="3576" stopIfTrue="1"/>
  </conditionalFormatting>
  <conditionalFormatting sqref="K4">
    <cfRule type="duplicateValues" dxfId="19390" priority="3575" stopIfTrue="1"/>
  </conditionalFormatting>
  <conditionalFormatting sqref="K8">
    <cfRule type="duplicateValues" dxfId="19389" priority="3574" stopIfTrue="1"/>
  </conditionalFormatting>
  <conditionalFormatting sqref="K6">
    <cfRule type="duplicateValues" dxfId="19388" priority="3573" stopIfTrue="1"/>
  </conditionalFormatting>
  <conditionalFormatting sqref="K10">
    <cfRule type="duplicateValues" dxfId="19387" priority="3572" stopIfTrue="1"/>
  </conditionalFormatting>
  <conditionalFormatting sqref="K4">
    <cfRule type="duplicateValues" dxfId="19386" priority="3571" stopIfTrue="1"/>
  </conditionalFormatting>
  <conditionalFormatting sqref="K4">
    <cfRule type="duplicateValues" dxfId="19385" priority="3570" stopIfTrue="1"/>
  </conditionalFormatting>
  <conditionalFormatting sqref="I6">
    <cfRule type="duplicateValues" dxfId="19384" priority="3569" stopIfTrue="1"/>
  </conditionalFormatting>
  <conditionalFormatting sqref="I12">
    <cfRule type="duplicateValues" dxfId="19383" priority="3568" stopIfTrue="1"/>
  </conditionalFormatting>
  <conditionalFormatting sqref="K14">
    <cfRule type="duplicateValues" dxfId="19382" priority="3567" stopIfTrue="1"/>
  </conditionalFormatting>
  <conditionalFormatting sqref="K12">
    <cfRule type="duplicateValues" dxfId="19381" priority="3566" stopIfTrue="1"/>
  </conditionalFormatting>
  <conditionalFormatting sqref="K4">
    <cfRule type="duplicateValues" dxfId="19380" priority="3565" stopIfTrue="1"/>
  </conditionalFormatting>
  <conditionalFormatting sqref="K6">
    <cfRule type="duplicateValues" dxfId="19379" priority="3564" stopIfTrue="1"/>
  </conditionalFormatting>
  <conditionalFormatting sqref="K10">
    <cfRule type="duplicateValues" dxfId="19378" priority="3563" stopIfTrue="1"/>
  </conditionalFormatting>
  <conditionalFormatting sqref="K4">
    <cfRule type="duplicateValues" dxfId="19377" priority="3562" stopIfTrue="1"/>
  </conditionalFormatting>
  <conditionalFormatting sqref="K4">
    <cfRule type="duplicateValues" dxfId="19376" priority="3561" stopIfTrue="1"/>
  </conditionalFormatting>
  <conditionalFormatting sqref="K14">
    <cfRule type="duplicateValues" dxfId="19375" priority="3560" stopIfTrue="1"/>
  </conditionalFormatting>
  <conditionalFormatting sqref="K12">
    <cfRule type="duplicateValues" dxfId="19374" priority="3559" stopIfTrue="1"/>
  </conditionalFormatting>
  <conditionalFormatting sqref="K4">
    <cfRule type="duplicateValues" dxfId="19373" priority="3558" stopIfTrue="1"/>
  </conditionalFormatting>
  <conditionalFormatting sqref="K6">
    <cfRule type="duplicateValues" dxfId="19372" priority="3557" stopIfTrue="1"/>
  </conditionalFormatting>
  <conditionalFormatting sqref="K10">
    <cfRule type="duplicateValues" dxfId="19371" priority="3556" stopIfTrue="1"/>
  </conditionalFormatting>
  <conditionalFormatting sqref="K4">
    <cfRule type="duplicateValues" dxfId="19370" priority="3555" stopIfTrue="1"/>
  </conditionalFormatting>
  <conditionalFormatting sqref="K4">
    <cfRule type="duplicateValues" dxfId="19369" priority="3554" stopIfTrue="1"/>
  </conditionalFormatting>
  <conditionalFormatting sqref="K14">
    <cfRule type="duplicateValues" dxfId="19368" priority="3553" stopIfTrue="1"/>
  </conditionalFormatting>
  <conditionalFormatting sqref="K12">
    <cfRule type="duplicateValues" dxfId="19367" priority="3552" stopIfTrue="1"/>
  </conditionalFormatting>
  <conditionalFormatting sqref="K4">
    <cfRule type="duplicateValues" dxfId="19366" priority="3551" stopIfTrue="1"/>
  </conditionalFormatting>
  <conditionalFormatting sqref="K6">
    <cfRule type="duplicateValues" dxfId="19365" priority="3550" stopIfTrue="1"/>
  </conditionalFormatting>
  <conditionalFormatting sqref="K10">
    <cfRule type="duplicateValues" dxfId="19364" priority="3549" stopIfTrue="1"/>
  </conditionalFormatting>
  <conditionalFormatting sqref="K4">
    <cfRule type="duplicateValues" dxfId="19363" priority="3548" stopIfTrue="1"/>
  </conditionalFormatting>
  <conditionalFormatting sqref="K4">
    <cfRule type="duplicateValues" dxfId="19362" priority="3547" stopIfTrue="1"/>
  </conditionalFormatting>
  <conditionalFormatting sqref="K4">
    <cfRule type="duplicateValues" dxfId="19361" priority="3546" stopIfTrue="1"/>
  </conditionalFormatting>
  <conditionalFormatting sqref="K4">
    <cfRule type="duplicateValues" dxfId="19360" priority="3545" stopIfTrue="1"/>
  </conditionalFormatting>
  <conditionalFormatting sqref="K4">
    <cfRule type="duplicateValues" dxfId="19359" priority="3544" stopIfTrue="1"/>
  </conditionalFormatting>
  <conditionalFormatting sqref="K14">
    <cfRule type="duplicateValues" dxfId="19358" priority="3543" stopIfTrue="1"/>
  </conditionalFormatting>
  <conditionalFormatting sqref="K12">
    <cfRule type="duplicateValues" dxfId="19357" priority="3542" stopIfTrue="1"/>
  </conditionalFormatting>
  <conditionalFormatting sqref="K4">
    <cfRule type="duplicateValues" dxfId="19356" priority="3541" stopIfTrue="1"/>
  </conditionalFormatting>
  <conditionalFormatting sqref="K6">
    <cfRule type="duplicateValues" dxfId="19355" priority="3540" stopIfTrue="1"/>
  </conditionalFormatting>
  <conditionalFormatting sqref="K10">
    <cfRule type="duplicateValues" dxfId="19354" priority="3539" stopIfTrue="1"/>
  </conditionalFormatting>
  <conditionalFormatting sqref="K4">
    <cfRule type="duplicateValues" dxfId="19353" priority="3538" stopIfTrue="1"/>
  </conditionalFormatting>
  <conditionalFormatting sqref="K4">
    <cfRule type="duplicateValues" dxfId="19352" priority="3537" stopIfTrue="1"/>
  </conditionalFormatting>
  <conditionalFormatting sqref="K14">
    <cfRule type="duplicateValues" dxfId="19351" priority="3536" stopIfTrue="1"/>
  </conditionalFormatting>
  <conditionalFormatting sqref="K12">
    <cfRule type="duplicateValues" dxfId="19350" priority="3535" stopIfTrue="1"/>
  </conditionalFormatting>
  <conditionalFormatting sqref="K4">
    <cfRule type="duplicateValues" dxfId="19349" priority="3534" stopIfTrue="1"/>
  </conditionalFormatting>
  <conditionalFormatting sqref="K6">
    <cfRule type="duplicateValues" dxfId="19348" priority="3533" stopIfTrue="1"/>
  </conditionalFormatting>
  <conditionalFormatting sqref="K10">
    <cfRule type="duplicateValues" dxfId="19347" priority="3532" stopIfTrue="1"/>
  </conditionalFormatting>
  <conditionalFormatting sqref="K4">
    <cfRule type="duplicateValues" dxfId="19346" priority="3531" stopIfTrue="1"/>
  </conditionalFormatting>
  <conditionalFormatting sqref="K4">
    <cfRule type="duplicateValues" dxfId="19345" priority="3530" stopIfTrue="1"/>
  </conditionalFormatting>
  <conditionalFormatting sqref="K14">
    <cfRule type="duplicateValues" dxfId="19344" priority="3529" stopIfTrue="1"/>
  </conditionalFormatting>
  <conditionalFormatting sqref="K12">
    <cfRule type="duplicateValues" dxfId="19343" priority="3528" stopIfTrue="1"/>
  </conditionalFormatting>
  <conditionalFormatting sqref="K4">
    <cfRule type="duplicateValues" dxfId="19342" priority="3527" stopIfTrue="1"/>
  </conditionalFormatting>
  <conditionalFormatting sqref="K6">
    <cfRule type="duplicateValues" dxfId="19341" priority="3526" stopIfTrue="1"/>
  </conditionalFormatting>
  <conditionalFormatting sqref="K10">
    <cfRule type="duplicateValues" dxfId="19340" priority="3525" stopIfTrue="1"/>
  </conditionalFormatting>
  <conditionalFormatting sqref="K4">
    <cfRule type="duplicateValues" dxfId="19339" priority="3524" stopIfTrue="1"/>
  </conditionalFormatting>
  <conditionalFormatting sqref="K4">
    <cfRule type="duplicateValues" dxfId="19338" priority="3523" stopIfTrue="1"/>
  </conditionalFormatting>
  <conditionalFormatting sqref="K14">
    <cfRule type="duplicateValues" dxfId="19337" priority="3522" stopIfTrue="1"/>
  </conditionalFormatting>
  <conditionalFormatting sqref="K12">
    <cfRule type="duplicateValues" dxfId="19336" priority="3521" stopIfTrue="1"/>
  </conditionalFormatting>
  <conditionalFormatting sqref="K4">
    <cfRule type="duplicateValues" dxfId="19335" priority="3520" stopIfTrue="1"/>
  </conditionalFormatting>
  <conditionalFormatting sqref="K6">
    <cfRule type="duplicateValues" dxfId="19334" priority="3519" stopIfTrue="1"/>
  </conditionalFormatting>
  <conditionalFormatting sqref="K10">
    <cfRule type="duplicateValues" dxfId="19333" priority="3518" stopIfTrue="1"/>
  </conditionalFormatting>
  <conditionalFormatting sqref="K4">
    <cfRule type="duplicateValues" dxfId="19332" priority="3517" stopIfTrue="1"/>
  </conditionalFormatting>
  <conditionalFormatting sqref="K4">
    <cfRule type="duplicateValues" dxfId="19331" priority="3516" stopIfTrue="1"/>
  </conditionalFormatting>
  <conditionalFormatting sqref="K4">
    <cfRule type="duplicateValues" dxfId="19330" priority="3515" stopIfTrue="1"/>
  </conditionalFormatting>
  <conditionalFormatting sqref="K4">
    <cfRule type="duplicateValues" dxfId="19329" priority="3514" stopIfTrue="1"/>
  </conditionalFormatting>
  <conditionalFormatting sqref="K4">
    <cfRule type="duplicateValues" dxfId="19328" priority="3513" stopIfTrue="1"/>
  </conditionalFormatting>
  <conditionalFormatting sqref="K14">
    <cfRule type="duplicateValues" dxfId="19327" priority="3512" stopIfTrue="1"/>
  </conditionalFormatting>
  <conditionalFormatting sqref="K12">
    <cfRule type="duplicateValues" dxfId="19326" priority="3511" stopIfTrue="1"/>
  </conditionalFormatting>
  <conditionalFormatting sqref="K4">
    <cfRule type="duplicateValues" dxfId="19325" priority="3510" stopIfTrue="1"/>
  </conditionalFormatting>
  <conditionalFormatting sqref="K6">
    <cfRule type="duplicateValues" dxfId="19324" priority="3509" stopIfTrue="1"/>
  </conditionalFormatting>
  <conditionalFormatting sqref="K10">
    <cfRule type="duplicateValues" dxfId="19323" priority="3508" stopIfTrue="1"/>
  </conditionalFormatting>
  <conditionalFormatting sqref="K4">
    <cfRule type="duplicateValues" dxfId="19322" priority="3507" stopIfTrue="1"/>
  </conditionalFormatting>
  <conditionalFormatting sqref="K4">
    <cfRule type="duplicateValues" dxfId="19321" priority="3506" stopIfTrue="1"/>
  </conditionalFormatting>
  <conditionalFormatting sqref="K14">
    <cfRule type="duplicateValues" dxfId="19320" priority="3505" stopIfTrue="1"/>
  </conditionalFormatting>
  <conditionalFormatting sqref="K12">
    <cfRule type="duplicateValues" dxfId="19319" priority="3504" stopIfTrue="1"/>
  </conditionalFormatting>
  <conditionalFormatting sqref="K4">
    <cfRule type="duplicateValues" dxfId="19318" priority="3503" stopIfTrue="1"/>
  </conditionalFormatting>
  <conditionalFormatting sqref="K6">
    <cfRule type="duplicateValues" dxfId="19317" priority="3502" stopIfTrue="1"/>
  </conditionalFormatting>
  <conditionalFormatting sqref="K10">
    <cfRule type="duplicateValues" dxfId="19316" priority="3501" stopIfTrue="1"/>
  </conditionalFormatting>
  <conditionalFormatting sqref="K4">
    <cfRule type="duplicateValues" dxfId="19315" priority="3500" stopIfTrue="1"/>
  </conditionalFormatting>
  <conditionalFormatting sqref="K4">
    <cfRule type="duplicateValues" dxfId="19314" priority="3499" stopIfTrue="1"/>
  </conditionalFormatting>
  <conditionalFormatting sqref="K4">
    <cfRule type="duplicateValues" dxfId="19313" priority="3498" stopIfTrue="1"/>
  </conditionalFormatting>
  <conditionalFormatting sqref="K6">
    <cfRule type="duplicateValues" dxfId="19312" priority="3497" stopIfTrue="1"/>
  </conditionalFormatting>
  <conditionalFormatting sqref="K4">
    <cfRule type="duplicateValues" dxfId="19311" priority="3496" stopIfTrue="1"/>
  </conditionalFormatting>
  <conditionalFormatting sqref="K4">
    <cfRule type="duplicateValues" dxfId="19310" priority="3495" stopIfTrue="1"/>
  </conditionalFormatting>
  <conditionalFormatting sqref="I6">
    <cfRule type="duplicateValues" dxfId="19309" priority="3494" stopIfTrue="1"/>
  </conditionalFormatting>
  <conditionalFormatting sqref="K14">
    <cfRule type="duplicateValues" dxfId="19308" priority="3493" stopIfTrue="1"/>
  </conditionalFormatting>
  <conditionalFormatting sqref="J12:K12">
    <cfRule type="duplicateValues" dxfId="19307" priority="3492" stopIfTrue="1"/>
  </conditionalFormatting>
  <conditionalFormatting sqref="K10">
    <cfRule type="duplicateValues" dxfId="19306" priority="3491" stopIfTrue="1"/>
  </conditionalFormatting>
  <conditionalFormatting sqref="I12">
    <cfRule type="duplicateValues" dxfId="19305" priority="3490" stopIfTrue="1"/>
  </conditionalFormatting>
  <conditionalFormatting sqref="K14">
    <cfRule type="duplicateValues" dxfId="19304" priority="3489" stopIfTrue="1"/>
  </conditionalFormatting>
  <conditionalFormatting sqref="J12:K12">
    <cfRule type="duplicateValues" dxfId="19303" priority="3488" stopIfTrue="1"/>
  </conditionalFormatting>
  <conditionalFormatting sqref="K4">
    <cfRule type="duplicateValues" dxfId="19302" priority="3487" stopIfTrue="1"/>
  </conditionalFormatting>
  <conditionalFormatting sqref="K6">
    <cfRule type="duplicateValues" dxfId="19301" priority="3486" stopIfTrue="1"/>
  </conditionalFormatting>
  <conditionalFormatting sqref="K10">
    <cfRule type="duplicateValues" dxfId="19300" priority="3485" stopIfTrue="1"/>
  </conditionalFormatting>
  <conditionalFormatting sqref="K4">
    <cfRule type="duplicateValues" dxfId="19299" priority="3484" stopIfTrue="1"/>
  </conditionalFormatting>
  <conditionalFormatting sqref="K4">
    <cfRule type="duplicateValues" dxfId="19298" priority="3483" stopIfTrue="1"/>
  </conditionalFormatting>
  <conditionalFormatting sqref="I6">
    <cfRule type="duplicateValues" dxfId="19297" priority="3482" stopIfTrue="1"/>
  </conditionalFormatting>
  <conditionalFormatting sqref="I12">
    <cfRule type="duplicateValues" dxfId="19296" priority="3481" stopIfTrue="1"/>
  </conditionalFormatting>
  <conditionalFormatting sqref="K14">
    <cfRule type="duplicateValues" dxfId="19295" priority="3480" stopIfTrue="1"/>
  </conditionalFormatting>
  <conditionalFormatting sqref="K12">
    <cfRule type="duplicateValues" dxfId="19294" priority="3479" stopIfTrue="1"/>
  </conditionalFormatting>
  <conditionalFormatting sqref="K4">
    <cfRule type="duplicateValues" dxfId="19293" priority="3478" stopIfTrue="1"/>
  </conditionalFormatting>
  <conditionalFormatting sqref="K8">
    <cfRule type="duplicateValues" dxfId="19292" priority="3477" stopIfTrue="1"/>
  </conditionalFormatting>
  <conditionalFormatting sqref="K6">
    <cfRule type="duplicateValues" dxfId="19291" priority="3476" stopIfTrue="1"/>
  </conditionalFormatting>
  <conditionalFormatting sqref="K10">
    <cfRule type="duplicateValues" dxfId="19290" priority="3475" stopIfTrue="1"/>
  </conditionalFormatting>
  <conditionalFormatting sqref="K4">
    <cfRule type="duplicateValues" dxfId="19289" priority="3474" stopIfTrue="1"/>
  </conditionalFormatting>
  <conditionalFormatting sqref="K4">
    <cfRule type="duplicateValues" dxfId="19288" priority="3473" stopIfTrue="1"/>
  </conditionalFormatting>
  <conditionalFormatting sqref="K14">
    <cfRule type="duplicateValues" dxfId="19287" priority="3472" stopIfTrue="1"/>
  </conditionalFormatting>
  <conditionalFormatting sqref="K12">
    <cfRule type="duplicateValues" dxfId="19286" priority="3471" stopIfTrue="1"/>
  </conditionalFormatting>
  <conditionalFormatting sqref="K4">
    <cfRule type="duplicateValues" dxfId="19285" priority="3470" stopIfTrue="1"/>
  </conditionalFormatting>
  <conditionalFormatting sqref="K8">
    <cfRule type="duplicateValues" dxfId="19284" priority="3469" stopIfTrue="1"/>
  </conditionalFormatting>
  <conditionalFormatting sqref="K6">
    <cfRule type="duplicateValues" dxfId="19283" priority="3468" stopIfTrue="1"/>
  </conditionalFormatting>
  <conditionalFormatting sqref="K10">
    <cfRule type="duplicateValues" dxfId="19282" priority="3467" stopIfTrue="1"/>
  </conditionalFormatting>
  <conditionalFormatting sqref="K4">
    <cfRule type="duplicateValues" dxfId="19281" priority="3466" stopIfTrue="1"/>
  </conditionalFormatting>
  <conditionalFormatting sqref="K4">
    <cfRule type="duplicateValues" dxfId="19280" priority="3465" stopIfTrue="1"/>
  </conditionalFormatting>
  <conditionalFormatting sqref="K14">
    <cfRule type="duplicateValues" dxfId="19279" priority="3464" stopIfTrue="1"/>
  </conditionalFormatting>
  <conditionalFormatting sqref="K12">
    <cfRule type="duplicateValues" dxfId="19278" priority="3463" stopIfTrue="1"/>
  </conditionalFormatting>
  <conditionalFormatting sqref="K4">
    <cfRule type="duplicateValues" dxfId="19277" priority="3462" stopIfTrue="1"/>
  </conditionalFormatting>
  <conditionalFormatting sqref="K8">
    <cfRule type="duplicateValues" dxfId="19276" priority="3461" stopIfTrue="1"/>
  </conditionalFormatting>
  <conditionalFormatting sqref="K6">
    <cfRule type="duplicateValues" dxfId="19275" priority="3460" stopIfTrue="1"/>
  </conditionalFormatting>
  <conditionalFormatting sqref="K10">
    <cfRule type="duplicateValues" dxfId="19274" priority="3459" stopIfTrue="1"/>
  </conditionalFormatting>
  <conditionalFormatting sqref="K4">
    <cfRule type="duplicateValues" dxfId="19273" priority="3458" stopIfTrue="1"/>
  </conditionalFormatting>
  <conditionalFormatting sqref="K4">
    <cfRule type="duplicateValues" dxfId="19272" priority="3457" stopIfTrue="1"/>
  </conditionalFormatting>
  <conditionalFormatting sqref="K4">
    <cfRule type="duplicateValues" dxfId="19271" priority="3456" stopIfTrue="1"/>
  </conditionalFormatting>
  <conditionalFormatting sqref="K4">
    <cfRule type="duplicateValues" dxfId="19270" priority="3455" stopIfTrue="1"/>
  </conditionalFormatting>
  <conditionalFormatting sqref="K4">
    <cfRule type="duplicateValues" dxfId="19269" priority="3454" stopIfTrue="1"/>
  </conditionalFormatting>
  <conditionalFormatting sqref="K14">
    <cfRule type="duplicateValues" dxfId="19268" priority="3453" stopIfTrue="1"/>
  </conditionalFormatting>
  <conditionalFormatting sqref="K12">
    <cfRule type="duplicateValues" dxfId="19267" priority="3452" stopIfTrue="1"/>
  </conditionalFormatting>
  <conditionalFormatting sqref="K4">
    <cfRule type="duplicateValues" dxfId="19266" priority="3451" stopIfTrue="1"/>
  </conditionalFormatting>
  <conditionalFormatting sqref="K8">
    <cfRule type="duplicateValues" dxfId="19265" priority="3450" stopIfTrue="1"/>
  </conditionalFormatting>
  <conditionalFormatting sqref="K6">
    <cfRule type="duplicateValues" dxfId="19264" priority="3449" stopIfTrue="1"/>
  </conditionalFormatting>
  <conditionalFormatting sqref="K10">
    <cfRule type="duplicateValues" dxfId="19263" priority="3448" stopIfTrue="1"/>
  </conditionalFormatting>
  <conditionalFormatting sqref="K4">
    <cfRule type="duplicateValues" dxfId="19262" priority="3447" stopIfTrue="1"/>
  </conditionalFormatting>
  <conditionalFormatting sqref="K4">
    <cfRule type="duplicateValues" dxfId="19261" priority="3446" stopIfTrue="1"/>
  </conditionalFormatting>
  <conditionalFormatting sqref="K14">
    <cfRule type="duplicateValues" dxfId="19260" priority="3445" stopIfTrue="1"/>
  </conditionalFormatting>
  <conditionalFormatting sqref="K12">
    <cfRule type="duplicateValues" dxfId="19259" priority="3444" stopIfTrue="1"/>
  </conditionalFormatting>
  <conditionalFormatting sqref="K4">
    <cfRule type="duplicateValues" dxfId="19258" priority="3443" stopIfTrue="1"/>
  </conditionalFormatting>
  <conditionalFormatting sqref="K8">
    <cfRule type="duplicateValues" dxfId="19257" priority="3442" stopIfTrue="1"/>
  </conditionalFormatting>
  <conditionalFormatting sqref="K6">
    <cfRule type="duplicateValues" dxfId="19256" priority="3441" stopIfTrue="1"/>
  </conditionalFormatting>
  <conditionalFormatting sqref="K10">
    <cfRule type="duplicateValues" dxfId="19255" priority="3440" stopIfTrue="1"/>
  </conditionalFormatting>
  <conditionalFormatting sqref="K4">
    <cfRule type="duplicateValues" dxfId="19254" priority="3439" stopIfTrue="1"/>
  </conditionalFormatting>
  <conditionalFormatting sqref="K4">
    <cfRule type="duplicateValues" dxfId="19253" priority="3438" stopIfTrue="1"/>
  </conditionalFormatting>
  <conditionalFormatting sqref="K14">
    <cfRule type="duplicateValues" dxfId="19252" priority="3437" stopIfTrue="1"/>
  </conditionalFormatting>
  <conditionalFormatting sqref="K12">
    <cfRule type="duplicateValues" dxfId="19251" priority="3436" stopIfTrue="1"/>
  </conditionalFormatting>
  <conditionalFormatting sqref="K4">
    <cfRule type="duplicateValues" dxfId="19250" priority="3435" stopIfTrue="1"/>
  </conditionalFormatting>
  <conditionalFormatting sqref="K8">
    <cfRule type="duplicateValues" dxfId="19249" priority="3434" stopIfTrue="1"/>
  </conditionalFormatting>
  <conditionalFormatting sqref="K6">
    <cfRule type="duplicateValues" dxfId="19248" priority="3433" stopIfTrue="1"/>
  </conditionalFormatting>
  <conditionalFormatting sqref="K10">
    <cfRule type="duplicateValues" dxfId="19247" priority="3432" stopIfTrue="1"/>
  </conditionalFormatting>
  <conditionalFormatting sqref="K4">
    <cfRule type="duplicateValues" dxfId="19246" priority="3431" stopIfTrue="1"/>
  </conditionalFormatting>
  <conditionalFormatting sqref="K4">
    <cfRule type="duplicateValues" dxfId="19245" priority="3430" stopIfTrue="1"/>
  </conditionalFormatting>
  <conditionalFormatting sqref="K14">
    <cfRule type="duplicateValues" dxfId="19244" priority="3429" stopIfTrue="1"/>
  </conditionalFormatting>
  <conditionalFormatting sqref="K12">
    <cfRule type="duplicateValues" dxfId="19243" priority="3428" stopIfTrue="1"/>
  </conditionalFormatting>
  <conditionalFormatting sqref="K4">
    <cfRule type="duplicateValues" dxfId="19242" priority="3427" stopIfTrue="1"/>
  </conditionalFormatting>
  <conditionalFormatting sqref="K8">
    <cfRule type="duplicateValues" dxfId="19241" priority="3426" stopIfTrue="1"/>
  </conditionalFormatting>
  <conditionalFormatting sqref="K6">
    <cfRule type="duplicateValues" dxfId="19240" priority="3425" stopIfTrue="1"/>
  </conditionalFormatting>
  <conditionalFormatting sqref="K10">
    <cfRule type="duplicateValues" dxfId="19239" priority="3424" stopIfTrue="1"/>
  </conditionalFormatting>
  <conditionalFormatting sqref="K4">
    <cfRule type="duplicateValues" dxfId="19238" priority="3423" stopIfTrue="1"/>
  </conditionalFormatting>
  <conditionalFormatting sqref="K4">
    <cfRule type="duplicateValues" dxfId="19237" priority="3422" stopIfTrue="1"/>
  </conditionalFormatting>
  <conditionalFormatting sqref="K4">
    <cfRule type="duplicateValues" dxfId="19236" priority="3421" stopIfTrue="1"/>
  </conditionalFormatting>
  <conditionalFormatting sqref="K4">
    <cfRule type="duplicateValues" dxfId="19235" priority="3420" stopIfTrue="1"/>
  </conditionalFormatting>
  <conditionalFormatting sqref="K4">
    <cfRule type="duplicateValues" dxfId="19234" priority="3419" stopIfTrue="1"/>
  </conditionalFormatting>
  <conditionalFormatting sqref="K14">
    <cfRule type="duplicateValues" dxfId="19233" priority="3418" stopIfTrue="1"/>
  </conditionalFormatting>
  <conditionalFormatting sqref="K12">
    <cfRule type="duplicateValues" dxfId="19232" priority="3417" stopIfTrue="1"/>
  </conditionalFormatting>
  <conditionalFormatting sqref="K4">
    <cfRule type="duplicateValues" dxfId="19231" priority="3416" stopIfTrue="1"/>
  </conditionalFormatting>
  <conditionalFormatting sqref="K8">
    <cfRule type="duplicateValues" dxfId="19230" priority="3415" stopIfTrue="1"/>
  </conditionalFormatting>
  <conditionalFormatting sqref="K6">
    <cfRule type="duplicateValues" dxfId="19229" priority="3414" stopIfTrue="1"/>
  </conditionalFormatting>
  <conditionalFormatting sqref="K10">
    <cfRule type="duplicateValues" dxfId="19228" priority="3413" stopIfTrue="1"/>
  </conditionalFormatting>
  <conditionalFormatting sqref="K4">
    <cfRule type="duplicateValues" dxfId="19227" priority="3412" stopIfTrue="1"/>
  </conditionalFormatting>
  <conditionalFormatting sqref="K4">
    <cfRule type="duplicateValues" dxfId="19226" priority="3411" stopIfTrue="1"/>
  </conditionalFormatting>
  <conditionalFormatting sqref="K14">
    <cfRule type="duplicateValues" dxfId="19225" priority="3410" stopIfTrue="1"/>
  </conditionalFormatting>
  <conditionalFormatting sqref="K12">
    <cfRule type="duplicateValues" dxfId="19224" priority="3409" stopIfTrue="1"/>
  </conditionalFormatting>
  <conditionalFormatting sqref="K4">
    <cfRule type="duplicateValues" dxfId="19223" priority="3408" stopIfTrue="1"/>
  </conditionalFormatting>
  <conditionalFormatting sqref="K8">
    <cfRule type="duplicateValues" dxfId="19222" priority="3407" stopIfTrue="1"/>
  </conditionalFormatting>
  <conditionalFormatting sqref="K6">
    <cfRule type="duplicateValues" dxfId="19221" priority="3406" stopIfTrue="1"/>
  </conditionalFormatting>
  <conditionalFormatting sqref="K10">
    <cfRule type="duplicateValues" dxfId="19220" priority="3405" stopIfTrue="1"/>
  </conditionalFormatting>
  <conditionalFormatting sqref="K4">
    <cfRule type="duplicateValues" dxfId="19219" priority="3404" stopIfTrue="1"/>
  </conditionalFormatting>
  <conditionalFormatting sqref="K4">
    <cfRule type="duplicateValues" dxfId="19218" priority="3403" stopIfTrue="1"/>
  </conditionalFormatting>
  <conditionalFormatting sqref="K4">
    <cfRule type="duplicateValues" dxfId="19217" priority="3402" stopIfTrue="1"/>
  </conditionalFormatting>
  <conditionalFormatting sqref="K6">
    <cfRule type="duplicateValues" dxfId="19216" priority="3401" stopIfTrue="1"/>
  </conditionalFormatting>
  <conditionalFormatting sqref="K4">
    <cfRule type="duplicateValues" dxfId="19215" priority="3400" stopIfTrue="1"/>
  </conditionalFormatting>
  <conditionalFormatting sqref="K4">
    <cfRule type="duplicateValues" dxfId="19214" priority="3399" stopIfTrue="1"/>
  </conditionalFormatting>
  <conditionalFormatting sqref="K14">
    <cfRule type="duplicateValues" dxfId="19213" priority="3398" stopIfTrue="1"/>
  </conditionalFormatting>
  <conditionalFormatting sqref="K12">
    <cfRule type="duplicateValues" dxfId="19212" priority="3397" stopIfTrue="1"/>
  </conditionalFormatting>
  <conditionalFormatting sqref="K8">
    <cfRule type="duplicateValues" dxfId="19211" priority="3396" stopIfTrue="1"/>
  </conditionalFormatting>
  <conditionalFormatting sqref="K10">
    <cfRule type="duplicateValues" dxfId="19210" priority="3395" stopIfTrue="1"/>
  </conditionalFormatting>
  <conditionalFormatting sqref="K14">
    <cfRule type="duplicateValues" dxfId="19209" priority="3394" stopIfTrue="1"/>
  </conditionalFormatting>
  <conditionalFormatting sqref="K12">
    <cfRule type="duplicateValues" dxfId="19208" priority="3393" stopIfTrue="1"/>
  </conditionalFormatting>
  <conditionalFormatting sqref="K4">
    <cfRule type="duplicateValues" dxfId="19207" priority="3392" stopIfTrue="1"/>
  </conditionalFormatting>
  <conditionalFormatting sqref="K8">
    <cfRule type="duplicateValues" dxfId="19206" priority="3391" stopIfTrue="1"/>
  </conditionalFormatting>
  <conditionalFormatting sqref="K6">
    <cfRule type="duplicateValues" dxfId="19205" priority="3390" stopIfTrue="1"/>
  </conditionalFormatting>
  <conditionalFormatting sqref="K10">
    <cfRule type="duplicateValues" dxfId="19204" priority="3389" stopIfTrue="1"/>
  </conditionalFormatting>
  <conditionalFormatting sqref="K4">
    <cfRule type="duplicateValues" dxfId="19203" priority="3388" stopIfTrue="1"/>
  </conditionalFormatting>
  <conditionalFormatting sqref="K4">
    <cfRule type="duplicateValues" dxfId="19202" priority="3387" stopIfTrue="1"/>
  </conditionalFormatting>
  <conditionalFormatting sqref="K14">
    <cfRule type="duplicateValues" dxfId="19201" priority="3386" stopIfTrue="1"/>
  </conditionalFormatting>
  <conditionalFormatting sqref="K12">
    <cfRule type="duplicateValues" dxfId="19200" priority="3385" stopIfTrue="1"/>
  </conditionalFormatting>
  <conditionalFormatting sqref="K4">
    <cfRule type="duplicateValues" dxfId="19199" priority="3384" stopIfTrue="1"/>
  </conditionalFormatting>
  <conditionalFormatting sqref="K6">
    <cfRule type="duplicateValues" dxfId="19198" priority="3383" stopIfTrue="1"/>
  </conditionalFormatting>
  <conditionalFormatting sqref="K10">
    <cfRule type="duplicateValues" dxfId="19197" priority="3382" stopIfTrue="1"/>
  </conditionalFormatting>
  <conditionalFormatting sqref="K4">
    <cfRule type="duplicateValues" dxfId="19196" priority="3381" stopIfTrue="1"/>
  </conditionalFormatting>
  <conditionalFormatting sqref="K4">
    <cfRule type="duplicateValues" dxfId="19195" priority="3380" stopIfTrue="1"/>
  </conditionalFormatting>
  <conditionalFormatting sqref="K14">
    <cfRule type="duplicateValues" dxfId="19194" priority="3379" stopIfTrue="1"/>
  </conditionalFormatting>
  <conditionalFormatting sqref="K12">
    <cfRule type="duplicateValues" dxfId="19193" priority="3378" stopIfTrue="1"/>
  </conditionalFormatting>
  <conditionalFormatting sqref="K4">
    <cfRule type="duplicateValues" dxfId="19192" priority="3377" stopIfTrue="1"/>
  </conditionalFormatting>
  <conditionalFormatting sqref="K6">
    <cfRule type="duplicateValues" dxfId="19191" priority="3376" stopIfTrue="1"/>
  </conditionalFormatting>
  <conditionalFormatting sqref="K10">
    <cfRule type="duplicateValues" dxfId="19190" priority="3375" stopIfTrue="1"/>
  </conditionalFormatting>
  <conditionalFormatting sqref="K4">
    <cfRule type="duplicateValues" dxfId="19189" priority="3374" stopIfTrue="1"/>
  </conditionalFormatting>
  <conditionalFormatting sqref="K4">
    <cfRule type="duplicateValues" dxfId="19188" priority="3373" stopIfTrue="1"/>
  </conditionalFormatting>
  <conditionalFormatting sqref="K14">
    <cfRule type="duplicateValues" dxfId="19187" priority="3372" stopIfTrue="1"/>
  </conditionalFormatting>
  <conditionalFormatting sqref="K12">
    <cfRule type="duplicateValues" dxfId="19186" priority="3371" stopIfTrue="1"/>
  </conditionalFormatting>
  <conditionalFormatting sqref="K4">
    <cfRule type="duplicateValues" dxfId="19185" priority="3370" stopIfTrue="1"/>
  </conditionalFormatting>
  <conditionalFormatting sqref="K6">
    <cfRule type="duplicateValues" dxfId="19184" priority="3369" stopIfTrue="1"/>
  </conditionalFormatting>
  <conditionalFormatting sqref="K10">
    <cfRule type="duplicateValues" dxfId="19183" priority="3368" stopIfTrue="1"/>
  </conditionalFormatting>
  <conditionalFormatting sqref="K4">
    <cfRule type="duplicateValues" dxfId="19182" priority="3367" stopIfTrue="1"/>
  </conditionalFormatting>
  <conditionalFormatting sqref="K4">
    <cfRule type="duplicateValues" dxfId="19181" priority="3366" stopIfTrue="1"/>
  </conditionalFormatting>
  <conditionalFormatting sqref="K4">
    <cfRule type="duplicateValues" dxfId="19180" priority="3365" stopIfTrue="1"/>
  </conditionalFormatting>
  <conditionalFormatting sqref="K4">
    <cfRule type="duplicateValues" dxfId="19179" priority="3364" stopIfTrue="1"/>
  </conditionalFormatting>
  <conditionalFormatting sqref="K4">
    <cfRule type="duplicateValues" dxfId="19178" priority="3363" stopIfTrue="1"/>
  </conditionalFormatting>
  <conditionalFormatting sqref="K14">
    <cfRule type="duplicateValues" dxfId="19177" priority="3362" stopIfTrue="1"/>
  </conditionalFormatting>
  <conditionalFormatting sqref="K12">
    <cfRule type="duplicateValues" dxfId="19176" priority="3361" stopIfTrue="1"/>
  </conditionalFormatting>
  <conditionalFormatting sqref="K4">
    <cfRule type="duplicateValues" dxfId="19175" priority="3360" stopIfTrue="1"/>
  </conditionalFormatting>
  <conditionalFormatting sqref="K6">
    <cfRule type="duplicateValues" dxfId="19174" priority="3359" stopIfTrue="1"/>
  </conditionalFormatting>
  <conditionalFormatting sqref="K10">
    <cfRule type="duplicateValues" dxfId="19173" priority="3358" stopIfTrue="1"/>
  </conditionalFormatting>
  <conditionalFormatting sqref="K4">
    <cfRule type="duplicateValues" dxfId="19172" priority="3357" stopIfTrue="1"/>
  </conditionalFormatting>
  <conditionalFormatting sqref="K4">
    <cfRule type="duplicateValues" dxfId="19171" priority="3356" stopIfTrue="1"/>
  </conditionalFormatting>
  <conditionalFormatting sqref="K14">
    <cfRule type="duplicateValues" dxfId="19170" priority="3355" stopIfTrue="1"/>
  </conditionalFormatting>
  <conditionalFormatting sqref="K12">
    <cfRule type="duplicateValues" dxfId="19169" priority="3354" stopIfTrue="1"/>
  </conditionalFormatting>
  <conditionalFormatting sqref="K4">
    <cfRule type="duplicateValues" dxfId="19168" priority="3353" stopIfTrue="1"/>
  </conditionalFormatting>
  <conditionalFormatting sqref="K6">
    <cfRule type="duplicateValues" dxfId="19167" priority="3352" stopIfTrue="1"/>
  </conditionalFormatting>
  <conditionalFormatting sqref="K10">
    <cfRule type="duplicateValues" dxfId="19166" priority="3351" stopIfTrue="1"/>
  </conditionalFormatting>
  <conditionalFormatting sqref="K4">
    <cfRule type="duplicateValues" dxfId="19165" priority="3350" stopIfTrue="1"/>
  </conditionalFormatting>
  <conditionalFormatting sqref="K4">
    <cfRule type="duplicateValues" dxfId="19164" priority="3349" stopIfTrue="1"/>
  </conditionalFormatting>
  <conditionalFormatting sqref="K14">
    <cfRule type="duplicateValues" dxfId="19163" priority="3348" stopIfTrue="1"/>
  </conditionalFormatting>
  <conditionalFormatting sqref="K12">
    <cfRule type="duplicateValues" dxfId="19162" priority="3347" stopIfTrue="1"/>
  </conditionalFormatting>
  <conditionalFormatting sqref="K4">
    <cfRule type="duplicateValues" dxfId="19161" priority="3346" stopIfTrue="1"/>
  </conditionalFormatting>
  <conditionalFormatting sqref="K6">
    <cfRule type="duplicateValues" dxfId="19160" priority="3345" stopIfTrue="1"/>
  </conditionalFormatting>
  <conditionalFormatting sqref="K10">
    <cfRule type="duplicateValues" dxfId="19159" priority="3344" stopIfTrue="1"/>
  </conditionalFormatting>
  <conditionalFormatting sqref="K4">
    <cfRule type="duplicateValues" dxfId="19158" priority="3343" stopIfTrue="1"/>
  </conditionalFormatting>
  <conditionalFormatting sqref="K4">
    <cfRule type="duplicateValues" dxfId="19157" priority="3342" stopIfTrue="1"/>
  </conditionalFormatting>
  <conditionalFormatting sqref="K14">
    <cfRule type="duplicateValues" dxfId="19156" priority="3341" stopIfTrue="1"/>
  </conditionalFormatting>
  <conditionalFormatting sqref="K12">
    <cfRule type="duplicateValues" dxfId="19155" priority="3340" stopIfTrue="1"/>
  </conditionalFormatting>
  <conditionalFormatting sqref="K4">
    <cfRule type="duplicateValues" dxfId="19154" priority="3339" stopIfTrue="1"/>
  </conditionalFormatting>
  <conditionalFormatting sqref="K6">
    <cfRule type="duplicateValues" dxfId="19153" priority="3338" stopIfTrue="1"/>
  </conditionalFormatting>
  <conditionalFormatting sqref="K10">
    <cfRule type="duplicateValues" dxfId="19152" priority="3337" stopIfTrue="1"/>
  </conditionalFormatting>
  <conditionalFormatting sqref="K4">
    <cfRule type="duplicateValues" dxfId="19151" priority="3336" stopIfTrue="1"/>
  </conditionalFormatting>
  <conditionalFormatting sqref="K4">
    <cfRule type="duplicateValues" dxfId="19150" priority="3335" stopIfTrue="1"/>
  </conditionalFormatting>
  <conditionalFormatting sqref="K4">
    <cfRule type="duplicateValues" dxfId="19149" priority="3334" stopIfTrue="1"/>
  </conditionalFormatting>
  <conditionalFormatting sqref="K4">
    <cfRule type="duplicateValues" dxfId="19148" priority="3333" stopIfTrue="1"/>
  </conditionalFormatting>
  <conditionalFormatting sqref="K4">
    <cfRule type="duplicateValues" dxfId="19147" priority="3332" stopIfTrue="1"/>
  </conditionalFormatting>
  <conditionalFormatting sqref="K14">
    <cfRule type="duplicateValues" dxfId="19146" priority="3331" stopIfTrue="1"/>
  </conditionalFormatting>
  <conditionalFormatting sqref="K12">
    <cfRule type="duplicateValues" dxfId="19145" priority="3330" stopIfTrue="1"/>
  </conditionalFormatting>
  <conditionalFormatting sqref="K4">
    <cfRule type="duplicateValues" dxfId="19144" priority="3329" stopIfTrue="1"/>
  </conditionalFormatting>
  <conditionalFormatting sqref="K6">
    <cfRule type="duplicateValues" dxfId="19143" priority="3328" stopIfTrue="1"/>
  </conditionalFormatting>
  <conditionalFormatting sqref="K10">
    <cfRule type="duplicateValues" dxfId="19142" priority="3327" stopIfTrue="1"/>
  </conditionalFormatting>
  <conditionalFormatting sqref="K4">
    <cfRule type="duplicateValues" dxfId="19141" priority="3326" stopIfTrue="1"/>
  </conditionalFormatting>
  <conditionalFormatting sqref="K4">
    <cfRule type="duplicateValues" dxfId="19140" priority="3325" stopIfTrue="1"/>
  </conditionalFormatting>
  <conditionalFormatting sqref="K14">
    <cfRule type="duplicateValues" dxfId="19139" priority="3324" stopIfTrue="1"/>
  </conditionalFormatting>
  <conditionalFormatting sqref="K12">
    <cfRule type="duplicateValues" dxfId="19138" priority="3323" stopIfTrue="1"/>
  </conditionalFormatting>
  <conditionalFormatting sqref="K4">
    <cfRule type="duplicateValues" dxfId="19137" priority="3322" stopIfTrue="1"/>
  </conditionalFormatting>
  <conditionalFormatting sqref="K6">
    <cfRule type="duplicateValues" dxfId="19136" priority="3321" stopIfTrue="1"/>
  </conditionalFormatting>
  <conditionalFormatting sqref="K10">
    <cfRule type="duplicateValues" dxfId="19135" priority="3320" stopIfTrue="1"/>
  </conditionalFormatting>
  <conditionalFormatting sqref="K4">
    <cfRule type="duplicateValues" dxfId="19134" priority="3319" stopIfTrue="1"/>
  </conditionalFormatting>
  <conditionalFormatting sqref="K4">
    <cfRule type="duplicateValues" dxfId="19133" priority="3318" stopIfTrue="1"/>
  </conditionalFormatting>
  <conditionalFormatting sqref="K4">
    <cfRule type="duplicateValues" dxfId="19132" priority="3317" stopIfTrue="1"/>
  </conditionalFormatting>
  <conditionalFormatting sqref="K6">
    <cfRule type="duplicateValues" dxfId="19131" priority="3316" stopIfTrue="1"/>
  </conditionalFormatting>
  <conditionalFormatting sqref="K4">
    <cfRule type="duplicateValues" dxfId="19130" priority="3315" stopIfTrue="1"/>
  </conditionalFormatting>
  <conditionalFormatting sqref="K4">
    <cfRule type="duplicateValues" dxfId="19129" priority="3314" stopIfTrue="1"/>
  </conditionalFormatting>
  <conditionalFormatting sqref="K14">
    <cfRule type="duplicateValues" dxfId="19128" priority="3313" stopIfTrue="1"/>
  </conditionalFormatting>
  <conditionalFormatting sqref="K12">
    <cfRule type="duplicateValues" dxfId="19127" priority="3312" stopIfTrue="1"/>
  </conditionalFormatting>
  <conditionalFormatting sqref="K10">
    <cfRule type="duplicateValues" dxfId="19126" priority="3311" stopIfTrue="1"/>
  </conditionalFormatting>
  <conditionalFormatting sqref="K14">
    <cfRule type="duplicateValues" dxfId="19125" priority="3310" stopIfTrue="1"/>
  </conditionalFormatting>
  <conditionalFormatting sqref="K12">
    <cfRule type="duplicateValues" dxfId="19124" priority="3309" stopIfTrue="1"/>
  </conditionalFormatting>
  <conditionalFormatting sqref="K4">
    <cfRule type="duplicateValues" dxfId="19123" priority="3308" stopIfTrue="1"/>
  </conditionalFormatting>
  <conditionalFormatting sqref="K6">
    <cfRule type="duplicateValues" dxfId="19122" priority="3307" stopIfTrue="1"/>
  </conditionalFormatting>
  <conditionalFormatting sqref="K10">
    <cfRule type="duplicateValues" dxfId="19121" priority="3306" stopIfTrue="1"/>
  </conditionalFormatting>
  <conditionalFormatting sqref="K4">
    <cfRule type="duplicateValues" dxfId="19120" priority="3305" stopIfTrue="1"/>
  </conditionalFormatting>
  <conditionalFormatting sqref="K4">
    <cfRule type="duplicateValues" dxfId="19119" priority="3304" stopIfTrue="1"/>
  </conditionalFormatting>
  <conditionalFormatting sqref="K14">
    <cfRule type="duplicateValues" dxfId="19118" priority="3303" stopIfTrue="1"/>
  </conditionalFormatting>
  <conditionalFormatting sqref="K12">
    <cfRule type="duplicateValues" dxfId="19117" priority="3302" stopIfTrue="1"/>
  </conditionalFormatting>
  <conditionalFormatting sqref="K4">
    <cfRule type="duplicateValues" dxfId="19116" priority="3301" stopIfTrue="1"/>
  </conditionalFormatting>
  <conditionalFormatting sqref="K8">
    <cfRule type="duplicateValues" dxfId="19115" priority="3300" stopIfTrue="1"/>
  </conditionalFormatting>
  <conditionalFormatting sqref="K6">
    <cfRule type="duplicateValues" dxfId="19114" priority="3299" stopIfTrue="1"/>
  </conditionalFormatting>
  <conditionalFormatting sqref="K10">
    <cfRule type="duplicateValues" dxfId="19113" priority="3298" stopIfTrue="1"/>
  </conditionalFormatting>
  <conditionalFormatting sqref="K4">
    <cfRule type="duplicateValues" dxfId="19112" priority="3297" stopIfTrue="1"/>
  </conditionalFormatting>
  <conditionalFormatting sqref="K4">
    <cfRule type="duplicateValues" dxfId="19111" priority="3296" stopIfTrue="1"/>
  </conditionalFormatting>
  <conditionalFormatting sqref="K14">
    <cfRule type="duplicateValues" dxfId="19110" priority="3295" stopIfTrue="1"/>
  </conditionalFormatting>
  <conditionalFormatting sqref="K12">
    <cfRule type="duplicateValues" dxfId="19109" priority="3294" stopIfTrue="1"/>
  </conditionalFormatting>
  <conditionalFormatting sqref="K4">
    <cfRule type="duplicateValues" dxfId="19108" priority="3293" stopIfTrue="1"/>
  </conditionalFormatting>
  <conditionalFormatting sqref="K8">
    <cfRule type="duplicateValues" dxfId="19107" priority="3292" stopIfTrue="1"/>
  </conditionalFormatting>
  <conditionalFormatting sqref="K6">
    <cfRule type="duplicateValues" dxfId="19106" priority="3291" stopIfTrue="1"/>
  </conditionalFormatting>
  <conditionalFormatting sqref="K10">
    <cfRule type="duplicateValues" dxfId="19105" priority="3290" stopIfTrue="1"/>
  </conditionalFormatting>
  <conditionalFormatting sqref="K4">
    <cfRule type="duplicateValues" dxfId="19104" priority="3289" stopIfTrue="1"/>
  </conditionalFormatting>
  <conditionalFormatting sqref="K4">
    <cfRule type="duplicateValues" dxfId="19103" priority="3288" stopIfTrue="1"/>
  </conditionalFormatting>
  <conditionalFormatting sqref="K14">
    <cfRule type="duplicateValues" dxfId="19102" priority="3287" stopIfTrue="1"/>
  </conditionalFormatting>
  <conditionalFormatting sqref="K12">
    <cfRule type="duplicateValues" dxfId="19101" priority="3286" stopIfTrue="1"/>
  </conditionalFormatting>
  <conditionalFormatting sqref="K4">
    <cfRule type="duplicateValues" dxfId="19100" priority="3285" stopIfTrue="1"/>
  </conditionalFormatting>
  <conditionalFormatting sqref="K8">
    <cfRule type="duplicateValues" dxfId="19099" priority="3284" stopIfTrue="1"/>
  </conditionalFormatting>
  <conditionalFormatting sqref="K6">
    <cfRule type="duplicateValues" dxfId="19098" priority="3283" stopIfTrue="1"/>
  </conditionalFormatting>
  <conditionalFormatting sqref="K10">
    <cfRule type="duplicateValues" dxfId="19097" priority="3282" stopIfTrue="1"/>
  </conditionalFormatting>
  <conditionalFormatting sqref="K4">
    <cfRule type="duplicateValues" dxfId="19096" priority="3281" stopIfTrue="1"/>
  </conditionalFormatting>
  <conditionalFormatting sqref="K4">
    <cfRule type="duplicateValues" dxfId="19095" priority="3280" stopIfTrue="1"/>
  </conditionalFormatting>
  <conditionalFormatting sqref="K4">
    <cfRule type="duplicateValues" dxfId="19094" priority="3279" stopIfTrue="1"/>
  </conditionalFormatting>
  <conditionalFormatting sqref="K4">
    <cfRule type="duplicateValues" dxfId="19093" priority="3278" stopIfTrue="1"/>
  </conditionalFormatting>
  <conditionalFormatting sqref="K4">
    <cfRule type="duplicateValues" dxfId="19092" priority="3277" stopIfTrue="1"/>
  </conditionalFormatting>
  <conditionalFormatting sqref="K14">
    <cfRule type="duplicateValues" dxfId="19091" priority="3276" stopIfTrue="1"/>
  </conditionalFormatting>
  <conditionalFormatting sqref="K12">
    <cfRule type="duplicateValues" dxfId="19090" priority="3275" stopIfTrue="1"/>
  </conditionalFormatting>
  <conditionalFormatting sqref="K4">
    <cfRule type="duplicateValues" dxfId="19089" priority="3274" stopIfTrue="1"/>
  </conditionalFormatting>
  <conditionalFormatting sqref="K8">
    <cfRule type="duplicateValues" dxfId="19088" priority="3273" stopIfTrue="1"/>
  </conditionalFormatting>
  <conditionalFormatting sqref="K6">
    <cfRule type="duplicateValues" dxfId="19087" priority="3272" stopIfTrue="1"/>
  </conditionalFormatting>
  <conditionalFormatting sqref="K10">
    <cfRule type="duplicateValues" dxfId="19086" priority="3271" stopIfTrue="1"/>
  </conditionalFormatting>
  <conditionalFormatting sqref="K4">
    <cfRule type="duplicateValues" dxfId="19085" priority="3270" stopIfTrue="1"/>
  </conditionalFormatting>
  <conditionalFormatting sqref="K4">
    <cfRule type="duplicateValues" dxfId="19084" priority="3269" stopIfTrue="1"/>
  </conditionalFormatting>
  <conditionalFormatting sqref="K14">
    <cfRule type="duplicateValues" dxfId="19083" priority="3268" stopIfTrue="1"/>
  </conditionalFormatting>
  <conditionalFormatting sqref="K12">
    <cfRule type="duplicateValues" dxfId="19082" priority="3267" stopIfTrue="1"/>
  </conditionalFormatting>
  <conditionalFormatting sqref="K4">
    <cfRule type="duplicateValues" dxfId="19081" priority="3266" stopIfTrue="1"/>
  </conditionalFormatting>
  <conditionalFormatting sqref="K8">
    <cfRule type="duplicateValues" dxfId="19080" priority="3265" stopIfTrue="1"/>
  </conditionalFormatting>
  <conditionalFormatting sqref="K6">
    <cfRule type="duplicateValues" dxfId="19079" priority="3264" stopIfTrue="1"/>
  </conditionalFormatting>
  <conditionalFormatting sqref="K10">
    <cfRule type="duplicateValues" dxfId="19078" priority="3263" stopIfTrue="1"/>
  </conditionalFormatting>
  <conditionalFormatting sqref="K4">
    <cfRule type="duplicateValues" dxfId="19077" priority="3262" stopIfTrue="1"/>
  </conditionalFormatting>
  <conditionalFormatting sqref="K4">
    <cfRule type="duplicateValues" dxfId="19076" priority="3261" stopIfTrue="1"/>
  </conditionalFormatting>
  <conditionalFormatting sqref="K14">
    <cfRule type="duplicateValues" dxfId="19075" priority="3260" stopIfTrue="1"/>
  </conditionalFormatting>
  <conditionalFormatting sqref="K12">
    <cfRule type="duplicateValues" dxfId="19074" priority="3259" stopIfTrue="1"/>
  </conditionalFormatting>
  <conditionalFormatting sqref="K4">
    <cfRule type="duplicateValues" dxfId="19073" priority="3258" stopIfTrue="1"/>
  </conditionalFormatting>
  <conditionalFormatting sqref="K8">
    <cfRule type="duplicateValues" dxfId="19072" priority="3257" stopIfTrue="1"/>
  </conditionalFormatting>
  <conditionalFormatting sqref="K6">
    <cfRule type="duplicateValues" dxfId="19071" priority="3256" stopIfTrue="1"/>
  </conditionalFormatting>
  <conditionalFormatting sqref="K10">
    <cfRule type="duplicateValues" dxfId="19070" priority="3255" stopIfTrue="1"/>
  </conditionalFormatting>
  <conditionalFormatting sqref="K4">
    <cfRule type="duplicateValues" dxfId="19069" priority="3254" stopIfTrue="1"/>
  </conditionalFormatting>
  <conditionalFormatting sqref="K4">
    <cfRule type="duplicateValues" dxfId="19068" priority="3253" stopIfTrue="1"/>
  </conditionalFormatting>
  <conditionalFormatting sqref="K14">
    <cfRule type="duplicateValues" dxfId="19067" priority="3252" stopIfTrue="1"/>
  </conditionalFormatting>
  <conditionalFormatting sqref="K12">
    <cfRule type="duplicateValues" dxfId="19066" priority="3251" stopIfTrue="1"/>
  </conditionalFormatting>
  <conditionalFormatting sqref="K4">
    <cfRule type="duplicateValues" dxfId="19065" priority="3250" stopIfTrue="1"/>
  </conditionalFormatting>
  <conditionalFormatting sqref="K8">
    <cfRule type="duplicateValues" dxfId="19064" priority="3249" stopIfTrue="1"/>
  </conditionalFormatting>
  <conditionalFormatting sqref="K6">
    <cfRule type="duplicateValues" dxfId="19063" priority="3248" stopIfTrue="1"/>
  </conditionalFormatting>
  <conditionalFormatting sqref="K10">
    <cfRule type="duplicateValues" dxfId="19062" priority="3247" stopIfTrue="1"/>
  </conditionalFormatting>
  <conditionalFormatting sqref="K4">
    <cfRule type="duplicateValues" dxfId="19061" priority="3246" stopIfTrue="1"/>
  </conditionalFormatting>
  <conditionalFormatting sqref="K4">
    <cfRule type="duplicateValues" dxfId="19060" priority="3245" stopIfTrue="1"/>
  </conditionalFormatting>
  <conditionalFormatting sqref="K4">
    <cfRule type="duplicateValues" dxfId="19059" priority="3244" stopIfTrue="1"/>
  </conditionalFormatting>
  <conditionalFormatting sqref="K4">
    <cfRule type="duplicateValues" dxfId="19058" priority="3243" stopIfTrue="1"/>
  </conditionalFormatting>
  <conditionalFormatting sqref="K4">
    <cfRule type="duplicateValues" dxfId="19057" priority="3242" stopIfTrue="1"/>
  </conditionalFormatting>
  <conditionalFormatting sqref="K14">
    <cfRule type="duplicateValues" dxfId="19056" priority="3241" stopIfTrue="1"/>
  </conditionalFormatting>
  <conditionalFormatting sqref="K12">
    <cfRule type="duplicateValues" dxfId="19055" priority="3240" stopIfTrue="1"/>
  </conditionalFormatting>
  <conditionalFormatting sqref="K4">
    <cfRule type="duplicateValues" dxfId="19054" priority="3239" stopIfTrue="1"/>
  </conditionalFormatting>
  <conditionalFormatting sqref="K8">
    <cfRule type="duplicateValues" dxfId="19053" priority="3238" stopIfTrue="1"/>
  </conditionalFormatting>
  <conditionalFormatting sqref="K6">
    <cfRule type="duplicateValues" dxfId="19052" priority="3237" stopIfTrue="1"/>
  </conditionalFormatting>
  <conditionalFormatting sqref="K10">
    <cfRule type="duplicateValues" dxfId="19051" priority="3236" stopIfTrue="1"/>
  </conditionalFormatting>
  <conditionalFormatting sqref="K4">
    <cfRule type="duplicateValues" dxfId="19050" priority="3235" stopIfTrue="1"/>
  </conditionalFormatting>
  <conditionalFormatting sqref="K4">
    <cfRule type="duplicateValues" dxfId="19049" priority="3234" stopIfTrue="1"/>
  </conditionalFormatting>
  <conditionalFormatting sqref="K14">
    <cfRule type="duplicateValues" dxfId="19048" priority="3233" stopIfTrue="1"/>
  </conditionalFormatting>
  <conditionalFormatting sqref="K12">
    <cfRule type="duplicateValues" dxfId="19047" priority="3232" stopIfTrue="1"/>
  </conditionalFormatting>
  <conditionalFormatting sqref="K4">
    <cfRule type="duplicateValues" dxfId="19046" priority="3231" stopIfTrue="1"/>
  </conditionalFormatting>
  <conditionalFormatting sqref="K8">
    <cfRule type="duplicateValues" dxfId="19045" priority="3230" stopIfTrue="1"/>
  </conditionalFormatting>
  <conditionalFormatting sqref="K6">
    <cfRule type="duplicateValues" dxfId="19044" priority="3229" stopIfTrue="1"/>
  </conditionalFormatting>
  <conditionalFormatting sqref="K10">
    <cfRule type="duplicateValues" dxfId="19043" priority="3228" stopIfTrue="1"/>
  </conditionalFormatting>
  <conditionalFormatting sqref="K4">
    <cfRule type="duplicateValues" dxfId="19042" priority="3227" stopIfTrue="1"/>
  </conditionalFormatting>
  <conditionalFormatting sqref="K4">
    <cfRule type="duplicateValues" dxfId="19041" priority="3226" stopIfTrue="1"/>
  </conditionalFormatting>
  <conditionalFormatting sqref="K4">
    <cfRule type="duplicateValues" dxfId="19040" priority="3225" stopIfTrue="1"/>
  </conditionalFormatting>
  <conditionalFormatting sqref="K6">
    <cfRule type="duplicateValues" dxfId="19039" priority="3224" stopIfTrue="1"/>
  </conditionalFormatting>
  <conditionalFormatting sqref="K4">
    <cfRule type="duplicateValues" dxfId="19038" priority="3223" stopIfTrue="1"/>
  </conditionalFormatting>
  <conditionalFormatting sqref="K4">
    <cfRule type="duplicateValues" dxfId="19037" priority="3222" stopIfTrue="1"/>
  </conditionalFormatting>
  <conditionalFormatting sqref="K14">
    <cfRule type="duplicateValues" dxfId="19036" priority="3221" stopIfTrue="1"/>
  </conditionalFormatting>
  <conditionalFormatting sqref="K12">
    <cfRule type="duplicateValues" dxfId="19035" priority="3220" stopIfTrue="1"/>
  </conditionalFormatting>
  <conditionalFormatting sqref="K8">
    <cfRule type="duplicateValues" dxfId="19034" priority="3219" stopIfTrue="1"/>
  </conditionalFormatting>
  <conditionalFormatting sqref="K10">
    <cfRule type="duplicateValues" dxfId="19033" priority="3218" stopIfTrue="1"/>
  </conditionalFormatting>
  <conditionalFormatting sqref="K14">
    <cfRule type="duplicateValues" dxfId="19032" priority="3217" stopIfTrue="1"/>
  </conditionalFormatting>
  <conditionalFormatting sqref="K12">
    <cfRule type="duplicateValues" dxfId="19031" priority="3216" stopIfTrue="1"/>
  </conditionalFormatting>
  <conditionalFormatting sqref="K4">
    <cfRule type="duplicateValues" dxfId="19030" priority="3215" stopIfTrue="1"/>
  </conditionalFormatting>
  <conditionalFormatting sqref="K8">
    <cfRule type="duplicateValues" dxfId="19029" priority="3214" stopIfTrue="1"/>
  </conditionalFormatting>
  <conditionalFormatting sqref="K6">
    <cfRule type="duplicateValues" dxfId="19028" priority="3213" stopIfTrue="1"/>
  </conditionalFormatting>
  <conditionalFormatting sqref="K10">
    <cfRule type="duplicateValues" dxfId="19027" priority="3212" stopIfTrue="1"/>
  </conditionalFormatting>
  <conditionalFormatting sqref="K4">
    <cfRule type="duplicateValues" dxfId="19026" priority="3211" stopIfTrue="1"/>
  </conditionalFormatting>
  <conditionalFormatting sqref="K4">
    <cfRule type="duplicateValues" dxfId="19025" priority="3210" stopIfTrue="1"/>
  </conditionalFormatting>
  <conditionalFormatting sqref="K14">
    <cfRule type="duplicateValues" dxfId="19024" priority="3209" stopIfTrue="1"/>
  </conditionalFormatting>
  <conditionalFormatting sqref="K12">
    <cfRule type="duplicateValues" dxfId="19023" priority="3208" stopIfTrue="1"/>
  </conditionalFormatting>
  <conditionalFormatting sqref="K4">
    <cfRule type="duplicateValues" dxfId="19022" priority="3207" stopIfTrue="1"/>
  </conditionalFormatting>
  <conditionalFormatting sqref="K6">
    <cfRule type="duplicateValues" dxfId="19021" priority="3206" stopIfTrue="1"/>
  </conditionalFormatting>
  <conditionalFormatting sqref="K10">
    <cfRule type="duplicateValues" dxfId="19020" priority="3205" stopIfTrue="1"/>
  </conditionalFormatting>
  <conditionalFormatting sqref="K4">
    <cfRule type="duplicateValues" dxfId="19019" priority="3204" stopIfTrue="1"/>
  </conditionalFormatting>
  <conditionalFormatting sqref="K4">
    <cfRule type="duplicateValues" dxfId="19018" priority="3203" stopIfTrue="1"/>
  </conditionalFormatting>
  <conditionalFormatting sqref="K14">
    <cfRule type="duplicateValues" dxfId="19017" priority="3202" stopIfTrue="1"/>
  </conditionalFormatting>
  <conditionalFormatting sqref="K12">
    <cfRule type="duplicateValues" dxfId="19016" priority="3201" stopIfTrue="1"/>
  </conditionalFormatting>
  <conditionalFormatting sqref="K4">
    <cfRule type="duplicateValues" dxfId="19015" priority="3200" stopIfTrue="1"/>
  </conditionalFormatting>
  <conditionalFormatting sqref="K6">
    <cfRule type="duplicateValues" dxfId="19014" priority="3199" stopIfTrue="1"/>
  </conditionalFormatting>
  <conditionalFormatting sqref="K10">
    <cfRule type="duplicateValues" dxfId="19013" priority="3198" stopIfTrue="1"/>
  </conditionalFormatting>
  <conditionalFormatting sqref="K4">
    <cfRule type="duplicateValues" dxfId="19012" priority="3197" stopIfTrue="1"/>
  </conditionalFormatting>
  <conditionalFormatting sqref="K4">
    <cfRule type="duplicateValues" dxfId="19011" priority="3196" stopIfTrue="1"/>
  </conditionalFormatting>
  <conditionalFormatting sqref="K14">
    <cfRule type="duplicateValues" dxfId="19010" priority="3195" stopIfTrue="1"/>
  </conditionalFormatting>
  <conditionalFormatting sqref="K12">
    <cfRule type="duplicateValues" dxfId="19009" priority="3194" stopIfTrue="1"/>
  </conditionalFormatting>
  <conditionalFormatting sqref="K4">
    <cfRule type="duplicateValues" dxfId="19008" priority="3193" stopIfTrue="1"/>
  </conditionalFormatting>
  <conditionalFormatting sqref="K6">
    <cfRule type="duplicateValues" dxfId="19007" priority="3192" stopIfTrue="1"/>
  </conditionalFormatting>
  <conditionalFormatting sqref="K10">
    <cfRule type="duplicateValues" dxfId="19006" priority="3191" stopIfTrue="1"/>
  </conditionalFormatting>
  <conditionalFormatting sqref="K4">
    <cfRule type="duplicateValues" dxfId="19005" priority="3190" stopIfTrue="1"/>
  </conditionalFormatting>
  <conditionalFormatting sqref="K4">
    <cfRule type="duplicateValues" dxfId="19004" priority="3189" stopIfTrue="1"/>
  </conditionalFormatting>
  <conditionalFormatting sqref="K4">
    <cfRule type="duplicateValues" dxfId="19003" priority="3188" stopIfTrue="1"/>
  </conditionalFormatting>
  <conditionalFormatting sqref="K4">
    <cfRule type="duplicateValues" dxfId="19002" priority="3187" stopIfTrue="1"/>
  </conditionalFormatting>
  <conditionalFormatting sqref="K4">
    <cfRule type="duplicateValues" dxfId="19001" priority="3186" stopIfTrue="1"/>
  </conditionalFormatting>
  <conditionalFormatting sqref="K14">
    <cfRule type="duplicateValues" dxfId="19000" priority="3185" stopIfTrue="1"/>
  </conditionalFormatting>
  <conditionalFormatting sqref="K12">
    <cfRule type="duplicateValues" dxfId="18999" priority="3184" stopIfTrue="1"/>
  </conditionalFormatting>
  <conditionalFormatting sqref="K4">
    <cfRule type="duplicateValues" dxfId="18998" priority="3183" stopIfTrue="1"/>
  </conditionalFormatting>
  <conditionalFormatting sqref="K6">
    <cfRule type="duplicateValues" dxfId="18997" priority="3182" stopIfTrue="1"/>
  </conditionalFormatting>
  <conditionalFormatting sqref="K10">
    <cfRule type="duplicateValues" dxfId="18996" priority="3181" stopIfTrue="1"/>
  </conditionalFormatting>
  <conditionalFormatting sqref="K4">
    <cfRule type="duplicateValues" dxfId="18995" priority="3180" stopIfTrue="1"/>
  </conditionalFormatting>
  <conditionalFormatting sqref="K4">
    <cfRule type="duplicateValues" dxfId="18994" priority="3179" stopIfTrue="1"/>
  </conditionalFormatting>
  <conditionalFormatting sqref="K14">
    <cfRule type="duplicateValues" dxfId="18993" priority="3178" stopIfTrue="1"/>
  </conditionalFormatting>
  <conditionalFormatting sqref="K12">
    <cfRule type="duplicateValues" dxfId="18992" priority="3177" stopIfTrue="1"/>
  </conditionalFormatting>
  <conditionalFormatting sqref="K4">
    <cfRule type="duplicateValues" dxfId="18991" priority="3176" stopIfTrue="1"/>
  </conditionalFormatting>
  <conditionalFormatting sqref="K6">
    <cfRule type="duplicateValues" dxfId="18990" priority="3175" stopIfTrue="1"/>
  </conditionalFormatting>
  <conditionalFormatting sqref="K10">
    <cfRule type="duplicateValues" dxfId="18989" priority="3174" stopIfTrue="1"/>
  </conditionalFormatting>
  <conditionalFormatting sqref="K4">
    <cfRule type="duplicateValues" dxfId="18988" priority="3173" stopIfTrue="1"/>
  </conditionalFormatting>
  <conditionalFormatting sqref="K4">
    <cfRule type="duplicateValues" dxfId="18987" priority="3172" stopIfTrue="1"/>
  </conditionalFormatting>
  <conditionalFormatting sqref="K14">
    <cfRule type="duplicateValues" dxfId="18986" priority="3171" stopIfTrue="1"/>
  </conditionalFormatting>
  <conditionalFormatting sqref="K12">
    <cfRule type="duplicateValues" dxfId="18985" priority="3170" stopIfTrue="1"/>
  </conditionalFormatting>
  <conditionalFormatting sqref="K4">
    <cfRule type="duplicateValues" dxfId="18984" priority="3169" stopIfTrue="1"/>
  </conditionalFormatting>
  <conditionalFormatting sqref="K6">
    <cfRule type="duplicateValues" dxfId="18983" priority="3168" stopIfTrue="1"/>
  </conditionalFormatting>
  <conditionalFormatting sqref="K10">
    <cfRule type="duplicateValues" dxfId="18982" priority="3167" stopIfTrue="1"/>
  </conditionalFormatting>
  <conditionalFormatting sqref="K4">
    <cfRule type="duplicateValues" dxfId="18981" priority="3166" stopIfTrue="1"/>
  </conditionalFormatting>
  <conditionalFormatting sqref="K4">
    <cfRule type="duplicateValues" dxfId="18980" priority="3165" stopIfTrue="1"/>
  </conditionalFormatting>
  <conditionalFormatting sqref="K14">
    <cfRule type="duplicateValues" dxfId="18979" priority="3164" stopIfTrue="1"/>
  </conditionalFormatting>
  <conditionalFormatting sqref="K12">
    <cfRule type="duplicateValues" dxfId="18978" priority="3163" stopIfTrue="1"/>
  </conditionalFormatting>
  <conditionalFormatting sqref="K4">
    <cfRule type="duplicateValues" dxfId="18977" priority="3162" stopIfTrue="1"/>
  </conditionalFormatting>
  <conditionalFormatting sqref="K6">
    <cfRule type="duplicateValues" dxfId="18976" priority="3161" stopIfTrue="1"/>
  </conditionalFormatting>
  <conditionalFormatting sqref="K10">
    <cfRule type="duplicateValues" dxfId="18975" priority="3160" stopIfTrue="1"/>
  </conditionalFormatting>
  <conditionalFormatting sqref="K4">
    <cfRule type="duplicateValues" dxfId="18974" priority="3159" stopIfTrue="1"/>
  </conditionalFormatting>
  <conditionalFormatting sqref="K4">
    <cfRule type="duplicateValues" dxfId="18973" priority="3158" stopIfTrue="1"/>
  </conditionalFormatting>
  <conditionalFormatting sqref="K4">
    <cfRule type="duplicateValues" dxfId="18972" priority="3157" stopIfTrue="1"/>
  </conditionalFormatting>
  <conditionalFormatting sqref="K4">
    <cfRule type="duplicateValues" dxfId="18971" priority="3156" stopIfTrue="1"/>
  </conditionalFormatting>
  <conditionalFormatting sqref="K4">
    <cfRule type="duplicateValues" dxfId="18970" priority="3155" stopIfTrue="1"/>
  </conditionalFormatting>
  <conditionalFormatting sqref="K14">
    <cfRule type="duplicateValues" dxfId="18969" priority="3154" stopIfTrue="1"/>
  </conditionalFormatting>
  <conditionalFormatting sqref="K12">
    <cfRule type="duplicateValues" dxfId="18968" priority="3153" stopIfTrue="1"/>
  </conditionalFormatting>
  <conditionalFormatting sqref="K4">
    <cfRule type="duplicateValues" dxfId="18967" priority="3152" stopIfTrue="1"/>
  </conditionalFormatting>
  <conditionalFormatting sqref="K6">
    <cfRule type="duplicateValues" dxfId="18966" priority="3151" stopIfTrue="1"/>
  </conditionalFormatting>
  <conditionalFormatting sqref="K10">
    <cfRule type="duplicateValues" dxfId="18965" priority="3150" stopIfTrue="1"/>
  </conditionalFormatting>
  <conditionalFormatting sqref="K4">
    <cfRule type="duplicateValues" dxfId="18964" priority="3149" stopIfTrue="1"/>
  </conditionalFormatting>
  <conditionalFormatting sqref="K4">
    <cfRule type="duplicateValues" dxfId="18963" priority="3148" stopIfTrue="1"/>
  </conditionalFormatting>
  <conditionalFormatting sqref="K14">
    <cfRule type="duplicateValues" dxfId="18962" priority="3147" stopIfTrue="1"/>
  </conditionalFormatting>
  <conditionalFormatting sqref="K12">
    <cfRule type="duplicateValues" dxfId="18961" priority="3146" stopIfTrue="1"/>
  </conditionalFormatting>
  <conditionalFormatting sqref="K4">
    <cfRule type="duplicateValues" dxfId="18960" priority="3145" stopIfTrue="1"/>
  </conditionalFormatting>
  <conditionalFormatting sqref="K6">
    <cfRule type="duplicateValues" dxfId="18959" priority="3144" stopIfTrue="1"/>
  </conditionalFormatting>
  <conditionalFormatting sqref="K10">
    <cfRule type="duplicateValues" dxfId="18958" priority="3143" stopIfTrue="1"/>
  </conditionalFormatting>
  <conditionalFormatting sqref="K4">
    <cfRule type="duplicateValues" dxfId="18957" priority="3142" stopIfTrue="1"/>
  </conditionalFormatting>
  <conditionalFormatting sqref="K4">
    <cfRule type="duplicateValues" dxfId="18956" priority="3141" stopIfTrue="1"/>
  </conditionalFormatting>
  <conditionalFormatting sqref="K4">
    <cfRule type="duplicateValues" dxfId="18955" priority="3140" stopIfTrue="1"/>
  </conditionalFormatting>
  <conditionalFormatting sqref="K6">
    <cfRule type="duplicateValues" dxfId="18954" priority="3139" stopIfTrue="1"/>
  </conditionalFormatting>
  <conditionalFormatting sqref="K4">
    <cfRule type="duplicateValues" dxfId="18953" priority="3138" stopIfTrue="1"/>
  </conditionalFormatting>
  <conditionalFormatting sqref="K4">
    <cfRule type="duplicateValues" dxfId="18952" priority="3137" stopIfTrue="1"/>
  </conditionalFormatting>
  <conditionalFormatting sqref="K14">
    <cfRule type="duplicateValues" dxfId="18951" priority="3136" stopIfTrue="1"/>
  </conditionalFormatting>
  <conditionalFormatting sqref="K12">
    <cfRule type="duplicateValues" dxfId="18950" priority="3135" stopIfTrue="1"/>
  </conditionalFormatting>
  <conditionalFormatting sqref="K10">
    <cfRule type="duplicateValues" dxfId="18949" priority="3134" stopIfTrue="1"/>
  </conditionalFormatting>
  <conditionalFormatting sqref="K14">
    <cfRule type="duplicateValues" dxfId="18948" priority="3133" stopIfTrue="1"/>
  </conditionalFormatting>
  <conditionalFormatting sqref="K12">
    <cfRule type="duplicateValues" dxfId="18947" priority="3132" stopIfTrue="1"/>
  </conditionalFormatting>
  <conditionalFormatting sqref="K4">
    <cfRule type="duplicateValues" dxfId="18946" priority="3131" stopIfTrue="1"/>
  </conditionalFormatting>
  <conditionalFormatting sqref="K6">
    <cfRule type="duplicateValues" dxfId="18945" priority="3130" stopIfTrue="1"/>
  </conditionalFormatting>
  <conditionalFormatting sqref="K10">
    <cfRule type="duplicateValues" dxfId="18944" priority="3129" stopIfTrue="1"/>
  </conditionalFormatting>
  <conditionalFormatting sqref="K4">
    <cfRule type="duplicateValues" dxfId="18943" priority="3128" stopIfTrue="1"/>
  </conditionalFormatting>
  <conditionalFormatting sqref="K4">
    <cfRule type="duplicateValues" dxfId="18942" priority="3127" stopIfTrue="1"/>
  </conditionalFormatting>
  <conditionalFormatting sqref="K14">
    <cfRule type="duplicateValues" dxfId="18941" priority="3126" stopIfTrue="1"/>
  </conditionalFormatting>
  <conditionalFormatting sqref="K12">
    <cfRule type="duplicateValues" dxfId="18940" priority="3125" stopIfTrue="1"/>
  </conditionalFormatting>
  <conditionalFormatting sqref="K4">
    <cfRule type="duplicateValues" dxfId="18939" priority="3124" stopIfTrue="1"/>
  </conditionalFormatting>
  <conditionalFormatting sqref="K8">
    <cfRule type="duplicateValues" dxfId="18938" priority="3123" stopIfTrue="1"/>
  </conditionalFormatting>
  <conditionalFormatting sqref="K6">
    <cfRule type="duplicateValues" dxfId="18937" priority="3122" stopIfTrue="1"/>
  </conditionalFormatting>
  <conditionalFormatting sqref="K10">
    <cfRule type="duplicateValues" dxfId="18936" priority="3121" stopIfTrue="1"/>
  </conditionalFormatting>
  <conditionalFormatting sqref="K4">
    <cfRule type="duplicateValues" dxfId="18935" priority="3120" stopIfTrue="1"/>
  </conditionalFormatting>
  <conditionalFormatting sqref="K4">
    <cfRule type="duplicateValues" dxfId="18934" priority="3119" stopIfTrue="1"/>
  </conditionalFormatting>
  <conditionalFormatting sqref="K14">
    <cfRule type="duplicateValues" dxfId="18933" priority="3118" stopIfTrue="1"/>
  </conditionalFormatting>
  <conditionalFormatting sqref="K12">
    <cfRule type="duplicateValues" dxfId="18932" priority="3117" stopIfTrue="1"/>
  </conditionalFormatting>
  <conditionalFormatting sqref="K4">
    <cfRule type="duplicateValues" dxfId="18931" priority="3116" stopIfTrue="1"/>
  </conditionalFormatting>
  <conditionalFormatting sqref="K8">
    <cfRule type="duplicateValues" dxfId="18930" priority="3115" stopIfTrue="1"/>
  </conditionalFormatting>
  <conditionalFormatting sqref="K6">
    <cfRule type="duplicateValues" dxfId="18929" priority="3114" stopIfTrue="1"/>
  </conditionalFormatting>
  <conditionalFormatting sqref="K10">
    <cfRule type="duplicateValues" dxfId="18928" priority="3113" stopIfTrue="1"/>
  </conditionalFormatting>
  <conditionalFormatting sqref="K4">
    <cfRule type="duplicateValues" dxfId="18927" priority="3112" stopIfTrue="1"/>
  </conditionalFormatting>
  <conditionalFormatting sqref="K4">
    <cfRule type="duplicateValues" dxfId="18926" priority="3111" stopIfTrue="1"/>
  </conditionalFormatting>
  <conditionalFormatting sqref="K14">
    <cfRule type="duplicateValues" dxfId="18925" priority="3110" stopIfTrue="1"/>
  </conditionalFormatting>
  <conditionalFormatting sqref="K12">
    <cfRule type="duplicateValues" dxfId="18924" priority="3109" stopIfTrue="1"/>
  </conditionalFormatting>
  <conditionalFormatting sqref="K4">
    <cfRule type="duplicateValues" dxfId="18923" priority="3108" stopIfTrue="1"/>
  </conditionalFormatting>
  <conditionalFormatting sqref="K8">
    <cfRule type="duplicateValues" dxfId="18922" priority="3107" stopIfTrue="1"/>
  </conditionalFormatting>
  <conditionalFormatting sqref="K6">
    <cfRule type="duplicateValues" dxfId="18921" priority="3106" stopIfTrue="1"/>
  </conditionalFormatting>
  <conditionalFormatting sqref="K10">
    <cfRule type="duplicateValues" dxfId="18920" priority="3105" stopIfTrue="1"/>
  </conditionalFormatting>
  <conditionalFormatting sqref="K4">
    <cfRule type="duplicateValues" dxfId="18919" priority="3104" stopIfTrue="1"/>
  </conditionalFormatting>
  <conditionalFormatting sqref="K4">
    <cfRule type="duplicateValues" dxfId="18918" priority="3103" stopIfTrue="1"/>
  </conditionalFormatting>
  <conditionalFormatting sqref="K4">
    <cfRule type="duplicateValues" dxfId="18917" priority="3102" stopIfTrue="1"/>
  </conditionalFormatting>
  <conditionalFormatting sqref="K4">
    <cfRule type="duplicateValues" dxfId="18916" priority="3101" stopIfTrue="1"/>
  </conditionalFormatting>
  <conditionalFormatting sqref="K4">
    <cfRule type="duplicateValues" dxfId="18915" priority="3100" stopIfTrue="1"/>
  </conditionalFormatting>
  <conditionalFormatting sqref="K14">
    <cfRule type="duplicateValues" dxfId="18914" priority="3099" stopIfTrue="1"/>
  </conditionalFormatting>
  <conditionalFormatting sqref="K12">
    <cfRule type="duplicateValues" dxfId="18913" priority="3098" stopIfTrue="1"/>
  </conditionalFormatting>
  <conditionalFormatting sqref="K4">
    <cfRule type="duplicateValues" dxfId="18912" priority="3097" stopIfTrue="1"/>
  </conditionalFormatting>
  <conditionalFormatting sqref="K8">
    <cfRule type="duplicateValues" dxfId="18911" priority="3096" stopIfTrue="1"/>
  </conditionalFormatting>
  <conditionalFormatting sqref="K6">
    <cfRule type="duplicateValues" dxfId="18910" priority="3095" stopIfTrue="1"/>
  </conditionalFormatting>
  <conditionalFormatting sqref="K10">
    <cfRule type="duplicateValues" dxfId="18909" priority="3094" stopIfTrue="1"/>
  </conditionalFormatting>
  <conditionalFormatting sqref="K4">
    <cfRule type="duplicateValues" dxfId="18908" priority="3093" stopIfTrue="1"/>
  </conditionalFormatting>
  <conditionalFormatting sqref="K4">
    <cfRule type="duplicateValues" dxfId="18907" priority="3092" stopIfTrue="1"/>
  </conditionalFormatting>
  <conditionalFormatting sqref="K14">
    <cfRule type="duplicateValues" dxfId="18906" priority="3091" stopIfTrue="1"/>
  </conditionalFormatting>
  <conditionalFormatting sqref="K12">
    <cfRule type="duplicateValues" dxfId="18905" priority="3090" stopIfTrue="1"/>
  </conditionalFormatting>
  <conditionalFormatting sqref="K4">
    <cfRule type="duplicateValues" dxfId="18904" priority="3089" stopIfTrue="1"/>
  </conditionalFormatting>
  <conditionalFormatting sqref="K8">
    <cfRule type="duplicateValues" dxfId="18903" priority="3088" stopIfTrue="1"/>
  </conditionalFormatting>
  <conditionalFormatting sqref="K6">
    <cfRule type="duplicateValues" dxfId="18902" priority="3087" stopIfTrue="1"/>
  </conditionalFormatting>
  <conditionalFormatting sqref="K10">
    <cfRule type="duplicateValues" dxfId="18901" priority="3086" stopIfTrue="1"/>
  </conditionalFormatting>
  <conditionalFormatting sqref="K4">
    <cfRule type="duplicateValues" dxfId="18900" priority="3085" stopIfTrue="1"/>
  </conditionalFormatting>
  <conditionalFormatting sqref="K4">
    <cfRule type="duplicateValues" dxfId="18899" priority="3084" stopIfTrue="1"/>
  </conditionalFormatting>
  <conditionalFormatting sqref="K14">
    <cfRule type="duplicateValues" dxfId="18898" priority="3083" stopIfTrue="1"/>
  </conditionalFormatting>
  <conditionalFormatting sqref="K12">
    <cfRule type="duplicateValues" dxfId="18897" priority="3082" stopIfTrue="1"/>
  </conditionalFormatting>
  <conditionalFormatting sqref="K4">
    <cfRule type="duplicateValues" dxfId="18896" priority="3081" stopIfTrue="1"/>
  </conditionalFormatting>
  <conditionalFormatting sqref="K8">
    <cfRule type="duplicateValues" dxfId="18895" priority="3080" stopIfTrue="1"/>
  </conditionalFormatting>
  <conditionalFormatting sqref="K6">
    <cfRule type="duplicateValues" dxfId="18894" priority="3079" stopIfTrue="1"/>
  </conditionalFormatting>
  <conditionalFormatting sqref="K10">
    <cfRule type="duplicateValues" dxfId="18893" priority="3078" stopIfTrue="1"/>
  </conditionalFormatting>
  <conditionalFormatting sqref="K4">
    <cfRule type="duplicateValues" dxfId="18892" priority="3077" stopIfTrue="1"/>
  </conditionalFormatting>
  <conditionalFormatting sqref="K4">
    <cfRule type="duplicateValues" dxfId="18891" priority="3076" stopIfTrue="1"/>
  </conditionalFormatting>
  <conditionalFormatting sqref="K14">
    <cfRule type="duplicateValues" dxfId="18890" priority="3075" stopIfTrue="1"/>
  </conditionalFormatting>
  <conditionalFormatting sqref="K12">
    <cfRule type="duplicateValues" dxfId="18889" priority="3074" stopIfTrue="1"/>
  </conditionalFormatting>
  <conditionalFormatting sqref="K4">
    <cfRule type="duplicateValues" dxfId="18888" priority="3073" stopIfTrue="1"/>
  </conditionalFormatting>
  <conditionalFormatting sqref="K8">
    <cfRule type="duplicateValues" dxfId="18887" priority="3072" stopIfTrue="1"/>
  </conditionalFormatting>
  <conditionalFormatting sqref="K6">
    <cfRule type="duplicateValues" dxfId="18886" priority="3071" stopIfTrue="1"/>
  </conditionalFormatting>
  <conditionalFormatting sqref="K10">
    <cfRule type="duplicateValues" dxfId="18885" priority="3070" stopIfTrue="1"/>
  </conditionalFormatting>
  <conditionalFormatting sqref="K4">
    <cfRule type="duplicateValues" dxfId="18884" priority="3069" stopIfTrue="1"/>
  </conditionalFormatting>
  <conditionalFormatting sqref="K4">
    <cfRule type="duplicateValues" dxfId="18883" priority="3068" stopIfTrue="1"/>
  </conditionalFormatting>
  <conditionalFormatting sqref="K4">
    <cfRule type="duplicateValues" dxfId="18882" priority="3067" stopIfTrue="1"/>
  </conditionalFormatting>
  <conditionalFormatting sqref="K4">
    <cfRule type="duplicateValues" dxfId="18881" priority="3066" stopIfTrue="1"/>
  </conditionalFormatting>
  <conditionalFormatting sqref="K4">
    <cfRule type="duplicateValues" dxfId="18880" priority="3065" stopIfTrue="1"/>
  </conditionalFormatting>
  <conditionalFormatting sqref="K14">
    <cfRule type="duplicateValues" dxfId="18879" priority="3064" stopIfTrue="1"/>
  </conditionalFormatting>
  <conditionalFormatting sqref="K12">
    <cfRule type="duplicateValues" dxfId="18878" priority="3063" stopIfTrue="1"/>
  </conditionalFormatting>
  <conditionalFormatting sqref="K4">
    <cfRule type="duplicateValues" dxfId="18877" priority="3062" stopIfTrue="1"/>
  </conditionalFormatting>
  <conditionalFormatting sqref="K8">
    <cfRule type="duplicateValues" dxfId="18876" priority="3061" stopIfTrue="1"/>
  </conditionalFormatting>
  <conditionalFormatting sqref="K6">
    <cfRule type="duplicateValues" dxfId="18875" priority="3060" stopIfTrue="1"/>
  </conditionalFormatting>
  <conditionalFormatting sqref="K10">
    <cfRule type="duplicateValues" dxfId="18874" priority="3059" stopIfTrue="1"/>
  </conditionalFormatting>
  <conditionalFormatting sqref="K4">
    <cfRule type="duplicateValues" dxfId="18873" priority="3058" stopIfTrue="1"/>
  </conditionalFormatting>
  <conditionalFormatting sqref="K4">
    <cfRule type="duplicateValues" dxfId="18872" priority="3057" stopIfTrue="1"/>
  </conditionalFormatting>
  <conditionalFormatting sqref="K14">
    <cfRule type="duplicateValues" dxfId="18871" priority="3056" stopIfTrue="1"/>
  </conditionalFormatting>
  <conditionalFormatting sqref="K12">
    <cfRule type="duplicateValues" dxfId="18870" priority="3055" stopIfTrue="1"/>
  </conditionalFormatting>
  <conditionalFormatting sqref="K4">
    <cfRule type="duplicateValues" dxfId="18869" priority="3054" stopIfTrue="1"/>
  </conditionalFormatting>
  <conditionalFormatting sqref="K8">
    <cfRule type="duplicateValues" dxfId="18868" priority="3053" stopIfTrue="1"/>
  </conditionalFormatting>
  <conditionalFormatting sqref="K6">
    <cfRule type="duplicateValues" dxfId="18867" priority="3052" stopIfTrue="1"/>
  </conditionalFormatting>
  <conditionalFormatting sqref="K10">
    <cfRule type="duplicateValues" dxfId="18866" priority="3051" stopIfTrue="1"/>
  </conditionalFormatting>
  <conditionalFormatting sqref="K4">
    <cfRule type="duplicateValues" dxfId="18865" priority="3050" stopIfTrue="1"/>
  </conditionalFormatting>
  <conditionalFormatting sqref="K4">
    <cfRule type="duplicateValues" dxfId="18864" priority="3049" stopIfTrue="1"/>
  </conditionalFormatting>
  <conditionalFormatting sqref="K4">
    <cfRule type="duplicateValues" dxfId="18863" priority="3048" stopIfTrue="1"/>
  </conditionalFormatting>
  <conditionalFormatting sqref="K6">
    <cfRule type="duplicateValues" dxfId="18862" priority="3047" stopIfTrue="1"/>
  </conditionalFormatting>
  <conditionalFormatting sqref="K4">
    <cfRule type="duplicateValues" dxfId="18861" priority="3046" stopIfTrue="1"/>
  </conditionalFormatting>
  <conditionalFormatting sqref="K4">
    <cfRule type="duplicateValues" dxfId="18860" priority="3045" stopIfTrue="1"/>
  </conditionalFormatting>
  <conditionalFormatting sqref="K14">
    <cfRule type="duplicateValues" dxfId="18859" priority="3044" stopIfTrue="1"/>
  </conditionalFormatting>
  <conditionalFormatting sqref="K12">
    <cfRule type="duplicateValues" dxfId="18858" priority="3043" stopIfTrue="1"/>
  </conditionalFormatting>
  <conditionalFormatting sqref="K8">
    <cfRule type="duplicateValues" dxfId="18857" priority="3042" stopIfTrue="1"/>
  </conditionalFormatting>
  <conditionalFormatting sqref="K10">
    <cfRule type="duplicateValues" dxfId="18856" priority="3041" stopIfTrue="1"/>
  </conditionalFormatting>
  <conditionalFormatting sqref="K14">
    <cfRule type="duplicateValues" dxfId="18855" priority="3040" stopIfTrue="1"/>
  </conditionalFormatting>
  <conditionalFormatting sqref="K12">
    <cfRule type="duplicateValues" dxfId="18854" priority="3039" stopIfTrue="1"/>
  </conditionalFormatting>
  <conditionalFormatting sqref="K4">
    <cfRule type="duplicateValues" dxfId="18853" priority="3038" stopIfTrue="1"/>
  </conditionalFormatting>
  <conditionalFormatting sqref="K8">
    <cfRule type="duplicateValues" dxfId="18852" priority="3037" stopIfTrue="1"/>
  </conditionalFormatting>
  <conditionalFormatting sqref="K6">
    <cfRule type="duplicateValues" dxfId="18851" priority="3036" stopIfTrue="1"/>
  </conditionalFormatting>
  <conditionalFormatting sqref="K10">
    <cfRule type="duplicateValues" dxfId="18850" priority="3035" stopIfTrue="1"/>
  </conditionalFormatting>
  <conditionalFormatting sqref="K4">
    <cfRule type="duplicateValues" dxfId="18849" priority="3034" stopIfTrue="1"/>
  </conditionalFormatting>
  <conditionalFormatting sqref="K4">
    <cfRule type="duplicateValues" dxfId="18848" priority="3033" stopIfTrue="1"/>
  </conditionalFormatting>
  <conditionalFormatting sqref="K14">
    <cfRule type="duplicateValues" dxfId="18847" priority="3032" stopIfTrue="1"/>
  </conditionalFormatting>
  <conditionalFormatting sqref="K12">
    <cfRule type="duplicateValues" dxfId="18846" priority="3031" stopIfTrue="1"/>
  </conditionalFormatting>
  <conditionalFormatting sqref="K4">
    <cfRule type="duplicateValues" dxfId="18845" priority="3030" stopIfTrue="1"/>
  </conditionalFormatting>
  <conditionalFormatting sqref="K6">
    <cfRule type="duplicateValues" dxfId="18844" priority="3029" stopIfTrue="1"/>
  </conditionalFormatting>
  <conditionalFormatting sqref="K10">
    <cfRule type="duplicateValues" dxfId="18843" priority="3028" stopIfTrue="1"/>
  </conditionalFormatting>
  <conditionalFormatting sqref="K4">
    <cfRule type="duplicateValues" dxfId="18842" priority="3027" stopIfTrue="1"/>
  </conditionalFormatting>
  <conditionalFormatting sqref="K4">
    <cfRule type="duplicateValues" dxfId="18841" priority="3026" stopIfTrue="1"/>
  </conditionalFormatting>
  <conditionalFormatting sqref="K14">
    <cfRule type="duplicateValues" dxfId="18840" priority="3025" stopIfTrue="1"/>
  </conditionalFormatting>
  <conditionalFormatting sqref="K12">
    <cfRule type="duplicateValues" dxfId="18839" priority="3024" stopIfTrue="1"/>
  </conditionalFormatting>
  <conditionalFormatting sqref="K4">
    <cfRule type="duplicateValues" dxfId="18838" priority="3023" stopIfTrue="1"/>
  </conditionalFormatting>
  <conditionalFormatting sqref="K6">
    <cfRule type="duplicateValues" dxfId="18837" priority="3022" stopIfTrue="1"/>
  </conditionalFormatting>
  <conditionalFormatting sqref="K10">
    <cfRule type="duplicateValues" dxfId="18836" priority="3021" stopIfTrue="1"/>
  </conditionalFormatting>
  <conditionalFormatting sqref="K4">
    <cfRule type="duplicateValues" dxfId="18835" priority="3020" stopIfTrue="1"/>
  </conditionalFormatting>
  <conditionalFormatting sqref="K4">
    <cfRule type="duplicateValues" dxfId="18834" priority="3019" stopIfTrue="1"/>
  </conditionalFormatting>
  <conditionalFormatting sqref="K14">
    <cfRule type="duplicateValues" dxfId="18833" priority="3018" stopIfTrue="1"/>
  </conditionalFormatting>
  <conditionalFormatting sqref="K12">
    <cfRule type="duplicateValues" dxfId="18832" priority="3017" stopIfTrue="1"/>
  </conditionalFormatting>
  <conditionalFormatting sqref="K4">
    <cfRule type="duplicateValues" dxfId="18831" priority="3016" stopIfTrue="1"/>
  </conditionalFormatting>
  <conditionalFormatting sqref="K6">
    <cfRule type="duplicateValues" dxfId="18830" priority="3015" stopIfTrue="1"/>
  </conditionalFormatting>
  <conditionalFormatting sqref="K10">
    <cfRule type="duplicateValues" dxfId="18829" priority="3014" stopIfTrue="1"/>
  </conditionalFormatting>
  <conditionalFormatting sqref="K4">
    <cfRule type="duplicateValues" dxfId="18828" priority="3013" stopIfTrue="1"/>
  </conditionalFormatting>
  <conditionalFormatting sqref="K4">
    <cfRule type="duplicateValues" dxfId="18827" priority="3012" stopIfTrue="1"/>
  </conditionalFormatting>
  <conditionalFormatting sqref="K4">
    <cfRule type="duplicateValues" dxfId="18826" priority="3011" stopIfTrue="1"/>
  </conditionalFormatting>
  <conditionalFormatting sqref="K4">
    <cfRule type="duplicateValues" dxfId="18825" priority="3010" stopIfTrue="1"/>
  </conditionalFormatting>
  <conditionalFormatting sqref="K4">
    <cfRule type="duplicateValues" dxfId="18824" priority="3009" stopIfTrue="1"/>
  </conditionalFormatting>
  <conditionalFormatting sqref="K14">
    <cfRule type="duplicateValues" dxfId="18823" priority="3008" stopIfTrue="1"/>
  </conditionalFormatting>
  <conditionalFormatting sqref="K12">
    <cfRule type="duplicateValues" dxfId="18822" priority="3007" stopIfTrue="1"/>
  </conditionalFormatting>
  <conditionalFormatting sqref="K4">
    <cfRule type="duplicateValues" dxfId="18821" priority="3006" stopIfTrue="1"/>
  </conditionalFormatting>
  <conditionalFormatting sqref="K6">
    <cfRule type="duplicateValues" dxfId="18820" priority="3005" stopIfTrue="1"/>
  </conditionalFormatting>
  <conditionalFormatting sqref="K10">
    <cfRule type="duplicateValues" dxfId="18819" priority="3004" stopIfTrue="1"/>
  </conditionalFormatting>
  <conditionalFormatting sqref="K4">
    <cfRule type="duplicateValues" dxfId="18818" priority="3003" stopIfTrue="1"/>
  </conditionalFormatting>
  <conditionalFormatting sqref="K4">
    <cfRule type="duplicateValues" dxfId="18817" priority="3002" stopIfTrue="1"/>
  </conditionalFormatting>
  <conditionalFormatting sqref="K14">
    <cfRule type="duplicateValues" dxfId="18816" priority="3001" stopIfTrue="1"/>
  </conditionalFormatting>
  <conditionalFormatting sqref="K12">
    <cfRule type="duplicateValues" dxfId="18815" priority="3000" stopIfTrue="1"/>
  </conditionalFormatting>
  <conditionalFormatting sqref="K4">
    <cfRule type="duplicateValues" dxfId="18814" priority="2999" stopIfTrue="1"/>
  </conditionalFormatting>
  <conditionalFormatting sqref="K6">
    <cfRule type="duplicateValues" dxfId="18813" priority="2998" stopIfTrue="1"/>
  </conditionalFormatting>
  <conditionalFormatting sqref="K10">
    <cfRule type="duplicateValues" dxfId="18812" priority="2997" stopIfTrue="1"/>
  </conditionalFormatting>
  <conditionalFormatting sqref="K4">
    <cfRule type="duplicateValues" dxfId="18811" priority="2996" stopIfTrue="1"/>
  </conditionalFormatting>
  <conditionalFormatting sqref="K4">
    <cfRule type="duplicateValues" dxfId="18810" priority="2995" stopIfTrue="1"/>
  </conditionalFormatting>
  <conditionalFormatting sqref="K14">
    <cfRule type="duplicateValues" dxfId="18809" priority="2994" stopIfTrue="1"/>
  </conditionalFormatting>
  <conditionalFormatting sqref="K12">
    <cfRule type="duplicateValues" dxfId="18808" priority="2993" stopIfTrue="1"/>
  </conditionalFormatting>
  <conditionalFormatting sqref="K4">
    <cfRule type="duplicateValues" dxfId="18807" priority="2992" stopIfTrue="1"/>
  </conditionalFormatting>
  <conditionalFormatting sqref="K6">
    <cfRule type="duplicateValues" dxfId="18806" priority="2991" stopIfTrue="1"/>
  </conditionalFormatting>
  <conditionalFormatting sqref="K10">
    <cfRule type="duplicateValues" dxfId="18805" priority="2990" stopIfTrue="1"/>
  </conditionalFormatting>
  <conditionalFormatting sqref="K4">
    <cfRule type="duplicateValues" dxfId="18804" priority="2989" stopIfTrue="1"/>
  </conditionalFormatting>
  <conditionalFormatting sqref="K4">
    <cfRule type="duplicateValues" dxfId="18803" priority="2988" stopIfTrue="1"/>
  </conditionalFormatting>
  <conditionalFormatting sqref="K14">
    <cfRule type="duplicateValues" dxfId="18802" priority="2987" stopIfTrue="1"/>
  </conditionalFormatting>
  <conditionalFormatting sqref="K12">
    <cfRule type="duplicateValues" dxfId="18801" priority="2986" stopIfTrue="1"/>
  </conditionalFormatting>
  <conditionalFormatting sqref="K4">
    <cfRule type="duplicateValues" dxfId="18800" priority="2985" stopIfTrue="1"/>
  </conditionalFormatting>
  <conditionalFormatting sqref="K6">
    <cfRule type="duplicateValues" dxfId="18799" priority="2984" stopIfTrue="1"/>
  </conditionalFormatting>
  <conditionalFormatting sqref="K10">
    <cfRule type="duplicateValues" dxfId="18798" priority="2983" stopIfTrue="1"/>
  </conditionalFormatting>
  <conditionalFormatting sqref="K4">
    <cfRule type="duplicateValues" dxfId="18797" priority="2982" stopIfTrue="1"/>
  </conditionalFormatting>
  <conditionalFormatting sqref="K4">
    <cfRule type="duplicateValues" dxfId="18796" priority="2981" stopIfTrue="1"/>
  </conditionalFormatting>
  <conditionalFormatting sqref="K4">
    <cfRule type="duplicateValues" dxfId="18795" priority="2980" stopIfTrue="1"/>
  </conditionalFormatting>
  <conditionalFormatting sqref="K4">
    <cfRule type="duplicateValues" dxfId="18794" priority="2979" stopIfTrue="1"/>
  </conditionalFormatting>
  <conditionalFormatting sqref="K4">
    <cfRule type="duplicateValues" dxfId="18793" priority="2978" stopIfTrue="1"/>
  </conditionalFormatting>
  <conditionalFormatting sqref="K14">
    <cfRule type="duplicateValues" dxfId="18792" priority="2977" stopIfTrue="1"/>
  </conditionalFormatting>
  <conditionalFormatting sqref="K12">
    <cfRule type="duplicateValues" dxfId="18791" priority="2976" stopIfTrue="1"/>
  </conditionalFormatting>
  <conditionalFormatting sqref="K4">
    <cfRule type="duplicateValues" dxfId="18790" priority="2975" stopIfTrue="1"/>
  </conditionalFormatting>
  <conditionalFormatting sqref="K6">
    <cfRule type="duplicateValues" dxfId="18789" priority="2974" stopIfTrue="1"/>
  </conditionalFormatting>
  <conditionalFormatting sqref="K10">
    <cfRule type="duplicateValues" dxfId="18788" priority="2973" stopIfTrue="1"/>
  </conditionalFormatting>
  <conditionalFormatting sqref="K4">
    <cfRule type="duplicateValues" dxfId="18787" priority="2972" stopIfTrue="1"/>
  </conditionalFormatting>
  <conditionalFormatting sqref="K4">
    <cfRule type="duplicateValues" dxfId="18786" priority="2971" stopIfTrue="1"/>
  </conditionalFormatting>
  <conditionalFormatting sqref="K14">
    <cfRule type="duplicateValues" dxfId="18785" priority="2970" stopIfTrue="1"/>
  </conditionalFormatting>
  <conditionalFormatting sqref="K12">
    <cfRule type="duplicateValues" dxfId="18784" priority="2969" stopIfTrue="1"/>
  </conditionalFormatting>
  <conditionalFormatting sqref="K4">
    <cfRule type="duplicateValues" dxfId="18783" priority="2968" stopIfTrue="1"/>
  </conditionalFormatting>
  <conditionalFormatting sqref="K6">
    <cfRule type="duplicateValues" dxfId="18782" priority="2967" stopIfTrue="1"/>
  </conditionalFormatting>
  <conditionalFormatting sqref="K10">
    <cfRule type="duplicateValues" dxfId="18781" priority="2966" stopIfTrue="1"/>
  </conditionalFormatting>
  <conditionalFormatting sqref="K4">
    <cfRule type="duplicateValues" dxfId="18780" priority="2965" stopIfTrue="1"/>
  </conditionalFormatting>
  <conditionalFormatting sqref="K4">
    <cfRule type="duplicateValues" dxfId="18779" priority="2964" stopIfTrue="1"/>
  </conditionalFormatting>
  <conditionalFormatting sqref="K4">
    <cfRule type="duplicateValues" dxfId="18778" priority="2963" stopIfTrue="1"/>
  </conditionalFormatting>
  <conditionalFormatting sqref="K6">
    <cfRule type="duplicateValues" dxfId="18777" priority="2962" stopIfTrue="1"/>
  </conditionalFormatting>
  <conditionalFormatting sqref="K4">
    <cfRule type="duplicateValues" dxfId="18776" priority="2961" stopIfTrue="1"/>
  </conditionalFormatting>
  <conditionalFormatting sqref="K4">
    <cfRule type="duplicateValues" dxfId="18775" priority="2960" stopIfTrue="1"/>
  </conditionalFormatting>
  <conditionalFormatting sqref="K14">
    <cfRule type="duplicateValues" dxfId="18774" priority="2959" stopIfTrue="1"/>
  </conditionalFormatting>
  <conditionalFormatting sqref="K12">
    <cfRule type="duplicateValues" dxfId="18773" priority="2958" stopIfTrue="1"/>
  </conditionalFormatting>
  <conditionalFormatting sqref="K10">
    <cfRule type="duplicateValues" dxfId="18772" priority="2957" stopIfTrue="1"/>
  </conditionalFormatting>
  <conditionalFormatting sqref="K14">
    <cfRule type="duplicateValues" dxfId="18771" priority="2956" stopIfTrue="1"/>
  </conditionalFormatting>
  <conditionalFormatting sqref="K12">
    <cfRule type="duplicateValues" dxfId="18770" priority="2955" stopIfTrue="1"/>
  </conditionalFormatting>
  <conditionalFormatting sqref="K4">
    <cfRule type="duplicateValues" dxfId="18769" priority="2954" stopIfTrue="1"/>
  </conditionalFormatting>
  <conditionalFormatting sqref="K6">
    <cfRule type="duplicateValues" dxfId="18768" priority="2953" stopIfTrue="1"/>
  </conditionalFormatting>
  <conditionalFormatting sqref="K10">
    <cfRule type="duplicateValues" dxfId="18767" priority="2952" stopIfTrue="1"/>
  </conditionalFormatting>
  <conditionalFormatting sqref="K4">
    <cfRule type="duplicateValues" dxfId="18766" priority="2951" stopIfTrue="1"/>
  </conditionalFormatting>
  <conditionalFormatting sqref="K4">
    <cfRule type="duplicateValues" dxfId="18765" priority="2950" stopIfTrue="1"/>
  </conditionalFormatting>
  <conditionalFormatting sqref="K14">
    <cfRule type="duplicateValues" dxfId="18764" priority="2949" stopIfTrue="1"/>
  </conditionalFormatting>
  <conditionalFormatting sqref="K12">
    <cfRule type="duplicateValues" dxfId="18763" priority="2948" stopIfTrue="1"/>
  </conditionalFormatting>
  <conditionalFormatting sqref="K4">
    <cfRule type="duplicateValues" dxfId="18762" priority="2947" stopIfTrue="1"/>
  </conditionalFormatting>
  <conditionalFormatting sqref="K8">
    <cfRule type="duplicateValues" dxfId="18761" priority="2946" stopIfTrue="1"/>
  </conditionalFormatting>
  <conditionalFormatting sqref="K6">
    <cfRule type="duplicateValues" dxfId="18760" priority="2945" stopIfTrue="1"/>
  </conditionalFormatting>
  <conditionalFormatting sqref="K10">
    <cfRule type="duplicateValues" dxfId="18759" priority="2944" stopIfTrue="1"/>
  </conditionalFormatting>
  <conditionalFormatting sqref="K4">
    <cfRule type="duplicateValues" dxfId="18758" priority="2943" stopIfTrue="1"/>
  </conditionalFormatting>
  <conditionalFormatting sqref="K4">
    <cfRule type="duplicateValues" dxfId="18757" priority="2942" stopIfTrue="1"/>
  </conditionalFormatting>
  <conditionalFormatting sqref="K14">
    <cfRule type="duplicateValues" dxfId="18756" priority="2941" stopIfTrue="1"/>
  </conditionalFormatting>
  <conditionalFormatting sqref="K12">
    <cfRule type="duplicateValues" dxfId="18755" priority="2940" stopIfTrue="1"/>
  </conditionalFormatting>
  <conditionalFormatting sqref="K4">
    <cfRule type="duplicateValues" dxfId="18754" priority="2939" stopIfTrue="1"/>
  </conditionalFormatting>
  <conditionalFormatting sqref="K8">
    <cfRule type="duplicateValues" dxfId="18753" priority="2938" stopIfTrue="1"/>
  </conditionalFormatting>
  <conditionalFormatting sqref="K6">
    <cfRule type="duplicateValues" dxfId="18752" priority="2937" stopIfTrue="1"/>
  </conditionalFormatting>
  <conditionalFormatting sqref="K10">
    <cfRule type="duplicateValues" dxfId="18751" priority="2936" stopIfTrue="1"/>
  </conditionalFormatting>
  <conditionalFormatting sqref="K4">
    <cfRule type="duplicateValues" dxfId="18750" priority="2935" stopIfTrue="1"/>
  </conditionalFormatting>
  <conditionalFormatting sqref="K4">
    <cfRule type="duplicateValues" dxfId="18749" priority="2934" stopIfTrue="1"/>
  </conditionalFormatting>
  <conditionalFormatting sqref="K14">
    <cfRule type="duplicateValues" dxfId="18748" priority="2933" stopIfTrue="1"/>
  </conditionalFormatting>
  <conditionalFormatting sqref="K12">
    <cfRule type="duplicateValues" dxfId="18747" priority="2932" stopIfTrue="1"/>
  </conditionalFormatting>
  <conditionalFormatting sqref="K4">
    <cfRule type="duplicateValues" dxfId="18746" priority="2931" stopIfTrue="1"/>
  </conditionalFormatting>
  <conditionalFormatting sqref="K8">
    <cfRule type="duplicateValues" dxfId="18745" priority="2930" stopIfTrue="1"/>
  </conditionalFormatting>
  <conditionalFormatting sqref="K6">
    <cfRule type="duplicateValues" dxfId="18744" priority="2929" stopIfTrue="1"/>
  </conditionalFormatting>
  <conditionalFormatting sqref="K10">
    <cfRule type="duplicateValues" dxfId="18743" priority="2928" stopIfTrue="1"/>
  </conditionalFormatting>
  <conditionalFormatting sqref="K4">
    <cfRule type="duplicateValues" dxfId="18742" priority="2927" stopIfTrue="1"/>
  </conditionalFormatting>
  <conditionalFormatting sqref="K4">
    <cfRule type="duplicateValues" dxfId="18741" priority="2926" stopIfTrue="1"/>
  </conditionalFormatting>
  <conditionalFormatting sqref="K4">
    <cfRule type="duplicateValues" dxfId="18740" priority="2925" stopIfTrue="1"/>
  </conditionalFormatting>
  <conditionalFormatting sqref="K4">
    <cfRule type="duplicateValues" dxfId="18739" priority="2924" stopIfTrue="1"/>
  </conditionalFormatting>
  <conditionalFormatting sqref="K4">
    <cfRule type="duplicateValues" dxfId="18738" priority="2923" stopIfTrue="1"/>
  </conditionalFormatting>
  <conditionalFormatting sqref="K14">
    <cfRule type="duplicateValues" dxfId="18737" priority="2922" stopIfTrue="1"/>
  </conditionalFormatting>
  <conditionalFormatting sqref="K12">
    <cfRule type="duplicateValues" dxfId="18736" priority="2921" stopIfTrue="1"/>
  </conditionalFormatting>
  <conditionalFormatting sqref="K4">
    <cfRule type="duplicateValues" dxfId="18735" priority="2920" stopIfTrue="1"/>
  </conditionalFormatting>
  <conditionalFormatting sqref="K8">
    <cfRule type="duplicateValues" dxfId="18734" priority="2919" stopIfTrue="1"/>
  </conditionalFormatting>
  <conditionalFormatting sqref="K6">
    <cfRule type="duplicateValues" dxfId="18733" priority="2918" stopIfTrue="1"/>
  </conditionalFormatting>
  <conditionalFormatting sqref="K10">
    <cfRule type="duplicateValues" dxfId="18732" priority="2917" stopIfTrue="1"/>
  </conditionalFormatting>
  <conditionalFormatting sqref="K4">
    <cfRule type="duplicateValues" dxfId="18731" priority="2916" stopIfTrue="1"/>
  </conditionalFormatting>
  <conditionalFormatting sqref="K4">
    <cfRule type="duplicateValues" dxfId="18730" priority="2915" stopIfTrue="1"/>
  </conditionalFormatting>
  <conditionalFormatting sqref="K14">
    <cfRule type="duplicateValues" dxfId="18729" priority="2914" stopIfTrue="1"/>
  </conditionalFormatting>
  <conditionalFormatting sqref="K12">
    <cfRule type="duplicateValues" dxfId="18728" priority="2913" stopIfTrue="1"/>
  </conditionalFormatting>
  <conditionalFormatting sqref="K4">
    <cfRule type="duplicateValues" dxfId="18727" priority="2912" stopIfTrue="1"/>
  </conditionalFormatting>
  <conditionalFormatting sqref="K8">
    <cfRule type="duplicateValues" dxfId="18726" priority="2911" stopIfTrue="1"/>
  </conditionalFormatting>
  <conditionalFormatting sqref="K6">
    <cfRule type="duplicateValues" dxfId="18725" priority="2910" stopIfTrue="1"/>
  </conditionalFormatting>
  <conditionalFormatting sqref="K10">
    <cfRule type="duplicateValues" dxfId="18724" priority="2909" stopIfTrue="1"/>
  </conditionalFormatting>
  <conditionalFormatting sqref="K4">
    <cfRule type="duplicateValues" dxfId="18723" priority="2908" stopIfTrue="1"/>
  </conditionalFormatting>
  <conditionalFormatting sqref="K4">
    <cfRule type="duplicateValues" dxfId="18722" priority="2907" stopIfTrue="1"/>
  </conditionalFormatting>
  <conditionalFormatting sqref="K14">
    <cfRule type="duplicateValues" dxfId="18721" priority="2906" stopIfTrue="1"/>
  </conditionalFormatting>
  <conditionalFormatting sqref="K12">
    <cfRule type="duplicateValues" dxfId="18720" priority="2905" stopIfTrue="1"/>
  </conditionalFormatting>
  <conditionalFormatting sqref="K4">
    <cfRule type="duplicateValues" dxfId="18719" priority="2904" stopIfTrue="1"/>
  </conditionalFormatting>
  <conditionalFormatting sqref="K8">
    <cfRule type="duplicateValues" dxfId="18718" priority="2903" stopIfTrue="1"/>
  </conditionalFormatting>
  <conditionalFormatting sqref="K6">
    <cfRule type="duplicateValues" dxfId="18717" priority="2902" stopIfTrue="1"/>
  </conditionalFormatting>
  <conditionalFormatting sqref="K10">
    <cfRule type="duplicateValues" dxfId="18716" priority="2901" stopIfTrue="1"/>
  </conditionalFormatting>
  <conditionalFormatting sqref="K4">
    <cfRule type="duplicateValues" dxfId="18715" priority="2900" stopIfTrue="1"/>
  </conditionalFormatting>
  <conditionalFormatting sqref="K4">
    <cfRule type="duplicateValues" dxfId="18714" priority="2899" stopIfTrue="1"/>
  </conditionalFormatting>
  <conditionalFormatting sqref="K14">
    <cfRule type="duplicateValues" dxfId="18713" priority="2898" stopIfTrue="1"/>
  </conditionalFormatting>
  <conditionalFormatting sqref="K12">
    <cfRule type="duplicateValues" dxfId="18712" priority="2897" stopIfTrue="1"/>
  </conditionalFormatting>
  <conditionalFormatting sqref="K4">
    <cfRule type="duplicateValues" dxfId="18711" priority="2896" stopIfTrue="1"/>
  </conditionalFormatting>
  <conditionalFormatting sqref="K8">
    <cfRule type="duplicateValues" dxfId="18710" priority="2895" stopIfTrue="1"/>
  </conditionalFormatting>
  <conditionalFormatting sqref="K6">
    <cfRule type="duplicateValues" dxfId="18709" priority="2894" stopIfTrue="1"/>
  </conditionalFormatting>
  <conditionalFormatting sqref="K10">
    <cfRule type="duplicateValues" dxfId="18708" priority="2893" stopIfTrue="1"/>
  </conditionalFormatting>
  <conditionalFormatting sqref="K4">
    <cfRule type="duplicateValues" dxfId="18707" priority="2892" stopIfTrue="1"/>
  </conditionalFormatting>
  <conditionalFormatting sqref="K4">
    <cfRule type="duplicateValues" dxfId="18706" priority="2891" stopIfTrue="1"/>
  </conditionalFormatting>
  <conditionalFormatting sqref="K4">
    <cfRule type="duplicateValues" dxfId="18705" priority="2890" stopIfTrue="1"/>
  </conditionalFormatting>
  <conditionalFormatting sqref="K4">
    <cfRule type="duplicateValues" dxfId="18704" priority="2889" stopIfTrue="1"/>
  </conditionalFormatting>
  <conditionalFormatting sqref="K4">
    <cfRule type="duplicateValues" dxfId="18703" priority="2888" stopIfTrue="1"/>
  </conditionalFormatting>
  <conditionalFormatting sqref="K14">
    <cfRule type="duplicateValues" dxfId="18702" priority="2887" stopIfTrue="1"/>
  </conditionalFormatting>
  <conditionalFormatting sqref="K12">
    <cfRule type="duplicateValues" dxfId="18701" priority="2886" stopIfTrue="1"/>
  </conditionalFormatting>
  <conditionalFormatting sqref="K4">
    <cfRule type="duplicateValues" dxfId="18700" priority="2885" stopIfTrue="1"/>
  </conditionalFormatting>
  <conditionalFormatting sqref="K8">
    <cfRule type="duplicateValues" dxfId="18699" priority="2884" stopIfTrue="1"/>
  </conditionalFormatting>
  <conditionalFormatting sqref="K6">
    <cfRule type="duplicateValues" dxfId="18698" priority="2883" stopIfTrue="1"/>
  </conditionalFormatting>
  <conditionalFormatting sqref="K10">
    <cfRule type="duplicateValues" dxfId="18697" priority="2882" stopIfTrue="1"/>
  </conditionalFormatting>
  <conditionalFormatting sqref="K4">
    <cfRule type="duplicateValues" dxfId="18696" priority="2881" stopIfTrue="1"/>
  </conditionalFormatting>
  <conditionalFormatting sqref="K4">
    <cfRule type="duplicateValues" dxfId="18695" priority="2880" stopIfTrue="1"/>
  </conditionalFormatting>
  <conditionalFormatting sqref="K14">
    <cfRule type="duplicateValues" dxfId="18694" priority="2879" stopIfTrue="1"/>
  </conditionalFormatting>
  <conditionalFormatting sqref="K12">
    <cfRule type="duplicateValues" dxfId="18693" priority="2878" stopIfTrue="1"/>
  </conditionalFormatting>
  <conditionalFormatting sqref="K4">
    <cfRule type="duplicateValues" dxfId="18692" priority="2877" stopIfTrue="1"/>
  </conditionalFormatting>
  <conditionalFormatting sqref="K8">
    <cfRule type="duplicateValues" dxfId="18691" priority="2876" stopIfTrue="1"/>
  </conditionalFormatting>
  <conditionalFormatting sqref="K6">
    <cfRule type="duplicateValues" dxfId="18690" priority="2875" stopIfTrue="1"/>
  </conditionalFormatting>
  <conditionalFormatting sqref="K10">
    <cfRule type="duplicateValues" dxfId="18689" priority="2874" stopIfTrue="1"/>
  </conditionalFormatting>
  <conditionalFormatting sqref="K4">
    <cfRule type="duplicateValues" dxfId="18688" priority="2873" stopIfTrue="1"/>
  </conditionalFormatting>
  <conditionalFormatting sqref="K4">
    <cfRule type="duplicateValues" dxfId="18687" priority="2872" stopIfTrue="1"/>
  </conditionalFormatting>
  <conditionalFormatting sqref="K4">
    <cfRule type="duplicateValues" dxfId="18686" priority="2871" stopIfTrue="1"/>
  </conditionalFormatting>
  <conditionalFormatting sqref="K6">
    <cfRule type="duplicateValues" dxfId="18685" priority="2870" stopIfTrue="1"/>
  </conditionalFormatting>
  <conditionalFormatting sqref="K4">
    <cfRule type="duplicateValues" dxfId="18684" priority="2869" stopIfTrue="1"/>
  </conditionalFormatting>
  <conditionalFormatting sqref="K4">
    <cfRule type="duplicateValues" dxfId="18683" priority="2868" stopIfTrue="1"/>
  </conditionalFormatting>
  <conditionalFormatting sqref="K14">
    <cfRule type="duplicateValues" dxfId="18682" priority="2867" stopIfTrue="1"/>
  </conditionalFormatting>
  <conditionalFormatting sqref="K12">
    <cfRule type="duplicateValues" dxfId="18681" priority="2866" stopIfTrue="1"/>
  </conditionalFormatting>
  <conditionalFormatting sqref="K8">
    <cfRule type="duplicateValues" dxfId="18680" priority="2865" stopIfTrue="1"/>
  </conditionalFormatting>
  <conditionalFormatting sqref="K10">
    <cfRule type="duplicateValues" dxfId="18679" priority="2864" stopIfTrue="1"/>
  </conditionalFormatting>
  <conditionalFormatting sqref="K14">
    <cfRule type="duplicateValues" dxfId="18678" priority="2863" stopIfTrue="1"/>
  </conditionalFormatting>
  <conditionalFormatting sqref="K12">
    <cfRule type="duplicateValues" dxfId="18677" priority="2862" stopIfTrue="1"/>
  </conditionalFormatting>
  <conditionalFormatting sqref="K4">
    <cfRule type="duplicateValues" dxfId="18676" priority="2861" stopIfTrue="1"/>
  </conditionalFormatting>
  <conditionalFormatting sqref="K8">
    <cfRule type="duplicateValues" dxfId="18675" priority="2860" stopIfTrue="1"/>
  </conditionalFormatting>
  <conditionalFormatting sqref="K6">
    <cfRule type="duplicateValues" dxfId="18674" priority="2859" stopIfTrue="1"/>
  </conditionalFormatting>
  <conditionalFormatting sqref="K10">
    <cfRule type="duplicateValues" dxfId="18673" priority="2858" stopIfTrue="1"/>
  </conditionalFormatting>
  <conditionalFormatting sqref="K4">
    <cfRule type="duplicateValues" dxfId="18672" priority="2857" stopIfTrue="1"/>
  </conditionalFormatting>
  <conditionalFormatting sqref="K4">
    <cfRule type="duplicateValues" dxfId="18671" priority="2856" stopIfTrue="1"/>
  </conditionalFormatting>
  <conditionalFormatting sqref="K14">
    <cfRule type="duplicateValues" dxfId="18670" priority="2855" stopIfTrue="1"/>
  </conditionalFormatting>
  <conditionalFormatting sqref="K12">
    <cfRule type="duplicateValues" dxfId="18669" priority="2854" stopIfTrue="1"/>
  </conditionalFormatting>
  <conditionalFormatting sqref="K4">
    <cfRule type="duplicateValues" dxfId="18668" priority="2853" stopIfTrue="1"/>
  </conditionalFormatting>
  <conditionalFormatting sqref="K6">
    <cfRule type="duplicateValues" dxfId="18667" priority="2852" stopIfTrue="1"/>
  </conditionalFormatting>
  <conditionalFormatting sqref="K10">
    <cfRule type="duplicateValues" dxfId="18666" priority="2851" stopIfTrue="1"/>
  </conditionalFormatting>
  <conditionalFormatting sqref="K4">
    <cfRule type="duplicateValues" dxfId="18665" priority="2850" stopIfTrue="1"/>
  </conditionalFormatting>
  <conditionalFormatting sqref="K4">
    <cfRule type="duplicateValues" dxfId="18664" priority="2849" stopIfTrue="1"/>
  </conditionalFormatting>
  <conditionalFormatting sqref="K14">
    <cfRule type="duplicateValues" dxfId="18663" priority="2848" stopIfTrue="1"/>
  </conditionalFormatting>
  <conditionalFormatting sqref="K12">
    <cfRule type="duplicateValues" dxfId="18662" priority="2847" stopIfTrue="1"/>
  </conditionalFormatting>
  <conditionalFormatting sqref="K4">
    <cfRule type="duplicateValues" dxfId="18661" priority="2846" stopIfTrue="1"/>
  </conditionalFormatting>
  <conditionalFormatting sqref="K6">
    <cfRule type="duplicateValues" dxfId="18660" priority="2845" stopIfTrue="1"/>
  </conditionalFormatting>
  <conditionalFormatting sqref="K10">
    <cfRule type="duplicateValues" dxfId="18659" priority="2844" stopIfTrue="1"/>
  </conditionalFormatting>
  <conditionalFormatting sqref="K4">
    <cfRule type="duplicateValues" dxfId="18658" priority="2843" stopIfTrue="1"/>
  </conditionalFormatting>
  <conditionalFormatting sqref="K4">
    <cfRule type="duplicateValues" dxfId="18657" priority="2842" stopIfTrue="1"/>
  </conditionalFormatting>
  <conditionalFormatting sqref="K14">
    <cfRule type="duplicateValues" dxfId="18656" priority="2841" stopIfTrue="1"/>
  </conditionalFormatting>
  <conditionalFormatting sqref="K12">
    <cfRule type="duplicateValues" dxfId="18655" priority="2840" stopIfTrue="1"/>
  </conditionalFormatting>
  <conditionalFormatting sqref="K4">
    <cfRule type="duplicateValues" dxfId="18654" priority="2839" stopIfTrue="1"/>
  </conditionalFormatting>
  <conditionalFormatting sqref="K6">
    <cfRule type="duplicateValues" dxfId="18653" priority="2838" stopIfTrue="1"/>
  </conditionalFormatting>
  <conditionalFormatting sqref="K10">
    <cfRule type="duplicateValues" dxfId="18652" priority="2837" stopIfTrue="1"/>
  </conditionalFormatting>
  <conditionalFormatting sqref="K4">
    <cfRule type="duplicateValues" dxfId="18651" priority="2836" stopIfTrue="1"/>
  </conditionalFormatting>
  <conditionalFormatting sqref="K4">
    <cfRule type="duplicateValues" dxfId="18650" priority="2835" stopIfTrue="1"/>
  </conditionalFormatting>
  <conditionalFormatting sqref="K4">
    <cfRule type="duplicateValues" dxfId="18649" priority="2834" stopIfTrue="1"/>
  </conditionalFormatting>
  <conditionalFormatting sqref="K4">
    <cfRule type="duplicateValues" dxfId="18648" priority="2833" stopIfTrue="1"/>
  </conditionalFormatting>
  <conditionalFormatting sqref="K4">
    <cfRule type="duplicateValues" dxfId="18647" priority="2832" stopIfTrue="1"/>
  </conditionalFormatting>
  <conditionalFormatting sqref="K14">
    <cfRule type="duplicateValues" dxfId="18646" priority="2831" stopIfTrue="1"/>
  </conditionalFormatting>
  <conditionalFormatting sqref="K12">
    <cfRule type="duplicateValues" dxfId="18645" priority="2830" stopIfTrue="1"/>
  </conditionalFormatting>
  <conditionalFormatting sqref="K4">
    <cfRule type="duplicateValues" dxfId="18644" priority="2829" stopIfTrue="1"/>
  </conditionalFormatting>
  <conditionalFormatting sqref="K6">
    <cfRule type="duplicateValues" dxfId="18643" priority="2828" stopIfTrue="1"/>
  </conditionalFormatting>
  <conditionalFormatting sqref="K10">
    <cfRule type="duplicateValues" dxfId="18642" priority="2827" stopIfTrue="1"/>
  </conditionalFormatting>
  <conditionalFormatting sqref="K4">
    <cfRule type="duplicateValues" dxfId="18641" priority="2826" stopIfTrue="1"/>
  </conditionalFormatting>
  <conditionalFormatting sqref="K4">
    <cfRule type="duplicateValues" dxfId="18640" priority="2825" stopIfTrue="1"/>
  </conditionalFormatting>
  <conditionalFormatting sqref="K14">
    <cfRule type="duplicateValues" dxfId="18639" priority="2824" stopIfTrue="1"/>
  </conditionalFormatting>
  <conditionalFormatting sqref="K12">
    <cfRule type="duplicateValues" dxfId="18638" priority="2823" stopIfTrue="1"/>
  </conditionalFormatting>
  <conditionalFormatting sqref="K4">
    <cfRule type="duplicateValues" dxfId="18637" priority="2822" stopIfTrue="1"/>
  </conditionalFormatting>
  <conditionalFormatting sqref="K6">
    <cfRule type="duplicateValues" dxfId="18636" priority="2821" stopIfTrue="1"/>
  </conditionalFormatting>
  <conditionalFormatting sqref="K10">
    <cfRule type="duplicateValues" dxfId="18635" priority="2820" stopIfTrue="1"/>
  </conditionalFormatting>
  <conditionalFormatting sqref="K4">
    <cfRule type="duplicateValues" dxfId="18634" priority="2819" stopIfTrue="1"/>
  </conditionalFormatting>
  <conditionalFormatting sqref="K4">
    <cfRule type="duplicateValues" dxfId="18633" priority="2818" stopIfTrue="1"/>
  </conditionalFormatting>
  <conditionalFormatting sqref="K14">
    <cfRule type="duplicateValues" dxfId="18632" priority="2817" stopIfTrue="1"/>
  </conditionalFormatting>
  <conditionalFormatting sqref="K12">
    <cfRule type="duplicateValues" dxfId="18631" priority="2816" stopIfTrue="1"/>
  </conditionalFormatting>
  <conditionalFormatting sqref="K4">
    <cfRule type="duplicateValues" dxfId="18630" priority="2815" stopIfTrue="1"/>
  </conditionalFormatting>
  <conditionalFormatting sqref="K6">
    <cfRule type="duplicateValues" dxfId="18629" priority="2814" stopIfTrue="1"/>
  </conditionalFormatting>
  <conditionalFormatting sqref="K10">
    <cfRule type="duplicateValues" dxfId="18628" priority="2813" stopIfTrue="1"/>
  </conditionalFormatting>
  <conditionalFormatting sqref="K4">
    <cfRule type="duplicateValues" dxfId="18627" priority="2812" stopIfTrue="1"/>
  </conditionalFormatting>
  <conditionalFormatting sqref="K4">
    <cfRule type="duplicateValues" dxfId="18626" priority="2811" stopIfTrue="1"/>
  </conditionalFormatting>
  <conditionalFormatting sqref="K14">
    <cfRule type="duplicateValues" dxfId="18625" priority="2810" stopIfTrue="1"/>
  </conditionalFormatting>
  <conditionalFormatting sqref="K12">
    <cfRule type="duplicateValues" dxfId="18624" priority="2809" stopIfTrue="1"/>
  </conditionalFormatting>
  <conditionalFormatting sqref="K4">
    <cfRule type="duplicateValues" dxfId="18623" priority="2808" stopIfTrue="1"/>
  </conditionalFormatting>
  <conditionalFormatting sqref="K6">
    <cfRule type="duplicateValues" dxfId="18622" priority="2807" stopIfTrue="1"/>
  </conditionalFormatting>
  <conditionalFormatting sqref="K10">
    <cfRule type="duplicateValues" dxfId="18621" priority="2806" stopIfTrue="1"/>
  </conditionalFormatting>
  <conditionalFormatting sqref="K4">
    <cfRule type="duplicateValues" dxfId="18620" priority="2805" stopIfTrue="1"/>
  </conditionalFormatting>
  <conditionalFormatting sqref="K4">
    <cfRule type="duplicateValues" dxfId="18619" priority="2804" stopIfTrue="1"/>
  </conditionalFormatting>
  <conditionalFormatting sqref="K4">
    <cfRule type="duplicateValues" dxfId="18618" priority="2803" stopIfTrue="1"/>
  </conditionalFormatting>
  <conditionalFormatting sqref="K4">
    <cfRule type="duplicateValues" dxfId="18617" priority="2802" stopIfTrue="1"/>
  </conditionalFormatting>
  <conditionalFormatting sqref="K4">
    <cfRule type="duplicateValues" dxfId="18616" priority="2801" stopIfTrue="1"/>
  </conditionalFormatting>
  <conditionalFormatting sqref="K14">
    <cfRule type="duplicateValues" dxfId="18615" priority="2800" stopIfTrue="1"/>
  </conditionalFormatting>
  <conditionalFormatting sqref="K12">
    <cfRule type="duplicateValues" dxfId="18614" priority="2799" stopIfTrue="1"/>
  </conditionalFormatting>
  <conditionalFormatting sqref="K4">
    <cfRule type="duplicateValues" dxfId="18613" priority="2798" stopIfTrue="1"/>
  </conditionalFormatting>
  <conditionalFormatting sqref="K6">
    <cfRule type="duplicateValues" dxfId="18612" priority="2797" stopIfTrue="1"/>
  </conditionalFormatting>
  <conditionalFormatting sqref="K10">
    <cfRule type="duplicateValues" dxfId="18611" priority="2796" stopIfTrue="1"/>
  </conditionalFormatting>
  <conditionalFormatting sqref="K4">
    <cfRule type="duplicateValues" dxfId="18610" priority="2795" stopIfTrue="1"/>
  </conditionalFormatting>
  <conditionalFormatting sqref="K4">
    <cfRule type="duplicateValues" dxfId="18609" priority="2794" stopIfTrue="1"/>
  </conditionalFormatting>
  <conditionalFormatting sqref="K14">
    <cfRule type="duplicateValues" dxfId="18608" priority="2793" stopIfTrue="1"/>
  </conditionalFormatting>
  <conditionalFormatting sqref="K12">
    <cfRule type="duplicateValues" dxfId="18607" priority="2792" stopIfTrue="1"/>
  </conditionalFormatting>
  <conditionalFormatting sqref="K4">
    <cfRule type="duplicateValues" dxfId="18606" priority="2791" stopIfTrue="1"/>
  </conditionalFormatting>
  <conditionalFormatting sqref="K6">
    <cfRule type="duplicateValues" dxfId="18605" priority="2790" stopIfTrue="1"/>
  </conditionalFormatting>
  <conditionalFormatting sqref="K10">
    <cfRule type="duplicateValues" dxfId="18604" priority="2789" stopIfTrue="1"/>
  </conditionalFormatting>
  <conditionalFormatting sqref="K4">
    <cfRule type="duplicateValues" dxfId="18603" priority="2788" stopIfTrue="1"/>
  </conditionalFormatting>
  <conditionalFormatting sqref="K4">
    <cfRule type="duplicateValues" dxfId="18602" priority="2787" stopIfTrue="1"/>
  </conditionalFormatting>
  <conditionalFormatting sqref="K4">
    <cfRule type="duplicateValues" dxfId="18601" priority="2786" stopIfTrue="1"/>
  </conditionalFormatting>
  <conditionalFormatting sqref="K6">
    <cfRule type="duplicateValues" dxfId="18600" priority="2785" stopIfTrue="1"/>
  </conditionalFormatting>
  <conditionalFormatting sqref="K4">
    <cfRule type="duplicateValues" dxfId="18599" priority="2784" stopIfTrue="1"/>
  </conditionalFormatting>
  <conditionalFormatting sqref="K4">
    <cfRule type="duplicateValues" dxfId="18598" priority="2783" stopIfTrue="1"/>
  </conditionalFormatting>
  <conditionalFormatting sqref="K14">
    <cfRule type="duplicateValues" dxfId="18597" priority="2782" stopIfTrue="1"/>
  </conditionalFormatting>
  <conditionalFormatting sqref="K12">
    <cfRule type="duplicateValues" dxfId="18596" priority="2781" stopIfTrue="1"/>
  </conditionalFormatting>
  <conditionalFormatting sqref="K10">
    <cfRule type="duplicateValues" dxfId="18595" priority="2780" stopIfTrue="1"/>
  </conditionalFormatting>
  <conditionalFormatting sqref="K14">
    <cfRule type="duplicateValues" dxfId="18594" priority="2779" stopIfTrue="1"/>
  </conditionalFormatting>
  <conditionalFormatting sqref="K12">
    <cfRule type="duplicateValues" dxfId="18593" priority="2778" stopIfTrue="1"/>
  </conditionalFormatting>
  <conditionalFormatting sqref="K4">
    <cfRule type="duplicateValues" dxfId="18592" priority="2777" stopIfTrue="1"/>
  </conditionalFormatting>
  <conditionalFormatting sqref="K6">
    <cfRule type="duplicateValues" dxfId="18591" priority="2776" stopIfTrue="1"/>
  </conditionalFormatting>
  <conditionalFormatting sqref="K10">
    <cfRule type="duplicateValues" dxfId="18590" priority="2775" stopIfTrue="1"/>
  </conditionalFormatting>
  <conditionalFormatting sqref="K4">
    <cfRule type="duplicateValues" dxfId="18589" priority="2774" stopIfTrue="1"/>
  </conditionalFormatting>
  <conditionalFormatting sqref="K4">
    <cfRule type="duplicateValues" dxfId="18588" priority="2773" stopIfTrue="1"/>
  </conditionalFormatting>
  <conditionalFormatting sqref="K14">
    <cfRule type="duplicateValues" dxfId="18587" priority="2772" stopIfTrue="1"/>
  </conditionalFormatting>
  <conditionalFormatting sqref="K12">
    <cfRule type="duplicateValues" dxfId="18586" priority="2771" stopIfTrue="1"/>
  </conditionalFormatting>
  <conditionalFormatting sqref="K4">
    <cfRule type="duplicateValues" dxfId="18585" priority="2770" stopIfTrue="1"/>
  </conditionalFormatting>
  <conditionalFormatting sqref="K8">
    <cfRule type="duplicateValues" dxfId="18584" priority="2769" stopIfTrue="1"/>
  </conditionalFormatting>
  <conditionalFormatting sqref="K6">
    <cfRule type="duplicateValues" dxfId="18583" priority="2768" stopIfTrue="1"/>
  </conditionalFormatting>
  <conditionalFormatting sqref="K10">
    <cfRule type="duplicateValues" dxfId="18582" priority="2767" stopIfTrue="1"/>
  </conditionalFormatting>
  <conditionalFormatting sqref="K4">
    <cfRule type="duplicateValues" dxfId="18581" priority="2766" stopIfTrue="1"/>
  </conditionalFormatting>
  <conditionalFormatting sqref="K4">
    <cfRule type="duplicateValues" dxfId="18580" priority="2765" stopIfTrue="1"/>
  </conditionalFormatting>
  <conditionalFormatting sqref="K14">
    <cfRule type="duplicateValues" dxfId="18579" priority="2764" stopIfTrue="1"/>
  </conditionalFormatting>
  <conditionalFormatting sqref="K12">
    <cfRule type="duplicateValues" dxfId="18578" priority="2763" stopIfTrue="1"/>
  </conditionalFormatting>
  <conditionalFormatting sqref="K4">
    <cfRule type="duplicateValues" dxfId="18577" priority="2762" stopIfTrue="1"/>
  </conditionalFormatting>
  <conditionalFormatting sqref="K8">
    <cfRule type="duplicateValues" dxfId="18576" priority="2761" stopIfTrue="1"/>
  </conditionalFormatting>
  <conditionalFormatting sqref="K6">
    <cfRule type="duplicateValues" dxfId="18575" priority="2760" stopIfTrue="1"/>
  </conditionalFormatting>
  <conditionalFormatting sqref="K10">
    <cfRule type="duplicateValues" dxfId="18574" priority="2759" stopIfTrue="1"/>
  </conditionalFormatting>
  <conditionalFormatting sqref="K4">
    <cfRule type="duplicateValues" dxfId="18573" priority="2758" stopIfTrue="1"/>
  </conditionalFormatting>
  <conditionalFormatting sqref="K4">
    <cfRule type="duplicateValues" dxfId="18572" priority="2757" stopIfTrue="1"/>
  </conditionalFormatting>
  <conditionalFormatting sqref="K14">
    <cfRule type="duplicateValues" dxfId="18571" priority="2756" stopIfTrue="1"/>
  </conditionalFormatting>
  <conditionalFormatting sqref="K12">
    <cfRule type="duplicateValues" dxfId="18570" priority="2755" stopIfTrue="1"/>
  </conditionalFormatting>
  <conditionalFormatting sqref="K4">
    <cfRule type="duplicateValues" dxfId="18569" priority="2754" stopIfTrue="1"/>
  </conditionalFormatting>
  <conditionalFormatting sqref="K8">
    <cfRule type="duplicateValues" dxfId="18568" priority="2753" stopIfTrue="1"/>
  </conditionalFormatting>
  <conditionalFormatting sqref="K6">
    <cfRule type="duplicateValues" dxfId="18567" priority="2752" stopIfTrue="1"/>
  </conditionalFormatting>
  <conditionalFormatting sqref="K10">
    <cfRule type="duplicateValues" dxfId="18566" priority="2751" stopIfTrue="1"/>
  </conditionalFormatting>
  <conditionalFormatting sqref="K4">
    <cfRule type="duplicateValues" dxfId="18565" priority="2750" stopIfTrue="1"/>
  </conditionalFormatting>
  <conditionalFormatting sqref="K4">
    <cfRule type="duplicateValues" dxfId="18564" priority="2749" stopIfTrue="1"/>
  </conditionalFormatting>
  <conditionalFormatting sqref="K4">
    <cfRule type="duplicateValues" dxfId="18563" priority="2748" stopIfTrue="1"/>
  </conditionalFormatting>
  <conditionalFormatting sqref="K4">
    <cfRule type="duplicateValues" dxfId="18562" priority="2747" stopIfTrue="1"/>
  </conditionalFormatting>
  <conditionalFormatting sqref="K4">
    <cfRule type="duplicateValues" dxfId="18561" priority="2746" stopIfTrue="1"/>
  </conditionalFormatting>
  <conditionalFormatting sqref="K14">
    <cfRule type="duplicateValues" dxfId="18560" priority="2745" stopIfTrue="1"/>
  </conditionalFormatting>
  <conditionalFormatting sqref="K12">
    <cfRule type="duplicateValues" dxfId="18559" priority="2744" stopIfTrue="1"/>
  </conditionalFormatting>
  <conditionalFormatting sqref="K4">
    <cfRule type="duplicateValues" dxfId="18558" priority="2743" stopIfTrue="1"/>
  </conditionalFormatting>
  <conditionalFormatting sqref="K8">
    <cfRule type="duplicateValues" dxfId="18557" priority="2742" stopIfTrue="1"/>
  </conditionalFormatting>
  <conditionalFormatting sqref="K6">
    <cfRule type="duplicateValues" dxfId="18556" priority="2741" stopIfTrue="1"/>
  </conditionalFormatting>
  <conditionalFormatting sqref="K10">
    <cfRule type="duplicateValues" dxfId="18555" priority="2740" stopIfTrue="1"/>
  </conditionalFormatting>
  <conditionalFormatting sqref="K4">
    <cfRule type="duplicateValues" dxfId="18554" priority="2739" stopIfTrue="1"/>
  </conditionalFormatting>
  <conditionalFormatting sqref="K4">
    <cfRule type="duplicateValues" dxfId="18553" priority="2738" stopIfTrue="1"/>
  </conditionalFormatting>
  <conditionalFormatting sqref="K14">
    <cfRule type="duplicateValues" dxfId="18552" priority="2737" stopIfTrue="1"/>
  </conditionalFormatting>
  <conditionalFormatting sqref="K12">
    <cfRule type="duplicateValues" dxfId="18551" priority="2736" stopIfTrue="1"/>
  </conditionalFormatting>
  <conditionalFormatting sqref="K4">
    <cfRule type="duplicateValues" dxfId="18550" priority="2735" stopIfTrue="1"/>
  </conditionalFormatting>
  <conditionalFormatting sqref="K8">
    <cfRule type="duplicateValues" dxfId="18549" priority="2734" stopIfTrue="1"/>
  </conditionalFormatting>
  <conditionalFormatting sqref="K6">
    <cfRule type="duplicateValues" dxfId="18548" priority="2733" stopIfTrue="1"/>
  </conditionalFormatting>
  <conditionalFormatting sqref="K10">
    <cfRule type="duplicateValues" dxfId="18547" priority="2732" stopIfTrue="1"/>
  </conditionalFormatting>
  <conditionalFormatting sqref="K4">
    <cfRule type="duplicateValues" dxfId="18546" priority="2731" stopIfTrue="1"/>
  </conditionalFormatting>
  <conditionalFormatting sqref="K4">
    <cfRule type="duplicateValues" dxfId="18545" priority="2730" stopIfTrue="1"/>
  </conditionalFormatting>
  <conditionalFormatting sqref="K14">
    <cfRule type="duplicateValues" dxfId="18544" priority="2729" stopIfTrue="1"/>
  </conditionalFormatting>
  <conditionalFormatting sqref="K12">
    <cfRule type="duplicateValues" dxfId="18543" priority="2728" stopIfTrue="1"/>
  </conditionalFormatting>
  <conditionalFormatting sqref="K4">
    <cfRule type="duplicateValues" dxfId="18542" priority="2727" stopIfTrue="1"/>
  </conditionalFormatting>
  <conditionalFormatting sqref="K8">
    <cfRule type="duplicateValues" dxfId="18541" priority="2726" stopIfTrue="1"/>
  </conditionalFormatting>
  <conditionalFormatting sqref="K6">
    <cfRule type="duplicateValues" dxfId="18540" priority="2725" stopIfTrue="1"/>
  </conditionalFormatting>
  <conditionalFormatting sqref="K10">
    <cfRule type="duplicateValues" dxfId="18539" priority="2724" stopIfTrue="1"/>
  </conditionalFormatting>
  <conditionalFormatting sqref="K4">
    <cfRule type="duplicateValues" dxfId="18538" priority="2723" stopIfTrue="1"/>
  </conditionalFormatting>
  <conditionalFormatting sqref="K4">
    <cfRule type="duplicateValues" dxfId="18537" priority="2722" stopIfTrue="1"/>
  </conditionalFormatting>
  <conditionalFormatting sqref="K14">
    <cfRule type="duplicateValues" dxfId="18536" priority="2721" stopIfTrue="1"/>
  </conditionalFormatting>
  <conditionalFormatting sqref="K12">
    <cfRule type="duplicateValues" dxfId="18535" priority="2720" stopIfTrue="1"/>
  </conditionalFormatting>
  <conditionalFormatting sqref="K4">
    <cfRule type="duplicateValues" dxfId="18534" priority="2719" stopIfTrue="1"/>
  </conditionalFormatting>
  <conditionalFormatting sqref="K8">
    <cfRule type="duplicateValues" dxfId="18533" priority="2718" stopIfTrue="1"/>
  </conditionalFormatting>
  <conditionalFormatting sqref="K6">
    <cfRule type="duplicateValues" dxfId="18532" priority="2717" stopIfTrue="1"/>
  </conditionalFormatting>
  <conditionalFormatting sqref="K10">
    <cfRule type="duplicateValues" dxfId="18531" priority="2716" stopIfTrue="1"/>
  </conditionalFormatting>
  <conditionalFormatting sqref="K4">
    <cfRule type="duplicateValues" dxfId="18530" priority="2715" stopIfTrue="1"/>
  </conditionalFormatting>
  <conditionalFormatting sqref="K4">
    <cfRule type="duplicateValues" dxfId="18529" priority="2714" stopIfTrue="1"/>
  </conditionalFormatting>
  <conditionalFormatting sqref="K4">
    <cfRule type="duplicateValues" dxfId="18528" priority="2713" stopIfTrue="1"/>
  </conditionalFormatting>
  <conditionalFormatting sqref="K4">
    <cfRule type="duplicateValues" dxfId="18527" priority="2712" stopIfTrue="1"/>
  </conditionalFormatting>
  <conditionalFormatting sqref="K4">
    <cfRule type="duplicateValues" dxfId="18526" priority="2711" stopIfTrue="1"/>
  </conditionalFormatting>
  <conditionalFormatting sqref="K14">
    <cfRule type="duplicateValues" dxfId="18525" priority="2710" stopIfTrue="1"/>
  </conditionalFormatting>
  <conditionalFormatting sqref="K12">
    <cfRule type="duplicateValues" dxfId="18524" priority="2709" stopIfTrue="1"/>
  </conditionalFormatting>
  <conditionalFormatting sqref="K4">
    <cfRule type="duplicateValues" dxfId="18523" priority="2708" stopIfTrue="1"/>
  </conditionalFormatting>
  <conditionalFormatting sqref="K8">
    <cfRule type="duplicateValues" dxfId="18522" priority="2707" stopIfTrue="1"/>
  </conditionalFormatting>
  <conditionalFormatting sqref="K6">
    <cfRule type="duplicateValues" dxfId="18521" priority="2706" stopIfTrue="1"/>
  </conditionalFormatting>
  <conditionalFormatting sqref="K10">
    <cfRule type="duplicateValues" dxfId="18520" priority="2705" stopIfTrue="1"/>
  </conditionalFormatting>
  <conditionalFormatting sqref="K4">
    <cfRule type="duplicateValues" dxfId="18519" priority="2704" stopIfTrue="1"/>
  </conditionalFormatting>
  <conditionalFormatting sqref="K4">
    <cfRule type="duplicateValues" dxfId="18518" priority="2703" stopIfTrue="1"/>
  </conditionalFormatting>
  <conditionalFormatting sqref="K14">
    <cfRule type="duplicateValues" dxfId="18517" priority="2702" stopIfTrue="1"/>
  </conditionalFormatting>
  <conditionalFormatting sqref="K12">
    <cfRule type="duplicateValues" dxfId="18516" priority="2701" stopIfTrue="1"/>
  </conditionalFormatting>
  <conditionalFormatting sqref="K4">
    <cfRule type="duplicateValues" dxfId="18515" priority="2700" stopIfTrue="1"/>
  </conditionalFormatting>
  <conditionalFormatting sqref="K8">
    <cfRule type="duplicateValues" dxfId="18514" priority="2699" stopIfTrue="1"/>
  </conditionalFormatting>
  <conditionalFormatting sqref="K6">
    <cfRule type="duplicateValues" dxfId="18513" priority="2698" stopIfTrue="1"/>
  </conditionalFormatting>
  <conditionalFormatting sqref="K10">
    <cfRule type="duplicateValues" dxfId="18512" priority="2697" stopIfTrue="1"/>
  </conditionalFormatting>
  <conditionalFormatting sqref="K4">
    <cfRule type="duplicateValues" dxfId="18511" priority="2696" stopIfTrue="1"/>
  </conditionalFormatting>
  <conditionalFormatting sqref="K4">
    <cfRule type="duplicateValues" dxfId="18510" priority="2695" stopIfTrue="1"/>
  </conditionalFormatting>
  <conditionalFormatting sqref="K4">
    <cfRule type="duplicateValues" dxfId="18509" priority="2694" stopIfTrue="1"/>
  </conditionalFormatting>
  <conditionalFormatting sqref="K6">
    <cfRule type="duplicateValues" dxfId="18508" priority="2693" stopIfTrue="1"/>
  </conditionalFormatting>
  <conditionalFormatting sqref="K4">
    <cfRule type="duplicateValues" dxfId="18507" priority="2692" stopIfTrue="1"/>
  </conditionalFormatting>
  <conditionalFormatting sqref="K4">
    <cfRule type="duplicateValues" dxfId="18506" priority="2691" stopIfTrue="1"/>
  </conditionalFormatting>
  <conditionalFormatting sqref="K14">
    <cfRule type="duplicateValues" dxfId="18505" priority="2690" stopIfTrue="1"/>
  </conditionalFormatting>
  <conditionalFormatting sqref="K12">
    <cfRule type="duplicateValues" dxfId="18504" priority="2689" stopIfTrue="1"/>
  </conditionalFormatting>
  <conditionalFormatting sqref="K8">
    <cfRule type="duplicateValues" dxfId="18503" priority="2688" stopIfTrue="1"/>
  </conditionalFormatting>
  <conditionalFormatting sqref="K10">
    <cfRule type="duplicateValues" dxfId="18502" priority="2687" stopIfTrue="1"/>
  </conditionalFormatting>
  <conditionalFormatting sqref="K14">
    <cfRule type="duplicateValues" dxfId="18501" priority="2686" stopIfTrue="1"/>
  </conditionalFormatting>
  <conditionalFormatting sqref="K12">
    <cfRule type="duplicateValues" dxfId="18500" priority="2685" stopIfTrue="1"/>
  </conditionalFormatting>
  <conditionalFormatting sqref="K4">
    <cfRule type="duplicateValues" dxfId="18499" priority="2684" stopIfTrue="1"/>
  </conditionalFormatting>
  <conditionalFormatting sqref="K8">
    <cfRule type="duplicateValues" dxfId="18498" priority="2683" stopIfTrue="1"/>
  </conditionalFormatting>
  <conditionalFormatting sqref="K6">
    <cfRule type="duplicateValues" dxfId="18497" priority="2682" stopIfTrue="1"/>
  </conditionalFormatting>
  <conditionalFormatting sqref="K10">
    <cfRule type="duplicateValues" dxfId="18496" priority="2681" stopIfTrue="1"/>
  </conditionalFormatting>
  <conditionalFormatting sqref="K4">
    <cfRule type="duplicateValues" dxfId="18495" priority="2680" stopIfTrue="1"/>
  </conditionalFormatting>
  <conditionalFormatting sqref="K4">
    <cfRule type="duplicateValues" dxfId="18494" priority="2679" stopIfTrue="1"/>
  </conditionalFormatting>
  <conditionalFormatting sqref="K14">
    <cfRule type="duplicateValues" dxfId="18493" priority="2678" stopIfTrue="1"/>
  </conditionalFormatting>
  <conditionalFormatting sqref="K12">
    <cfRule type="duplicateValues" dxfId="18492" priority="2677" stopIfTrue="1"/>
  </conditionalFormatting>
  <conditionalFormatting sqref="K4">
    <cfRule type="duplicateValues" dxfId="18491" priority="2676" stopIfTrue="1"/>
  </conditionalFormatting>
  <conditionalFormatting sqref="K6">
    <cfRule type="duplicateValues" dxfId="18490" priority="2675" stopIfTrue="1"/>
  </conditionalFormatting>
  <conditionalFormatting sqref="K10">
    <cfRule type="duplicateValues" dxfId="18489" priority="2674" stopIfTrue="1"/>
  </conditionalFormatting>
  <conditionalFormatting sqref="K4">
    <cfRule type="duplicateValues" dxfId="18488" priority="2673" stopIfTrue="1"/>
  </conditionalFormatting>
  <conditionalFormatting sqref="K4">
    <cfRule type="duplicateValues" dxfId="18487" priority="2672" stopIfTrue="1"/>
  </conditionalFormatting>
  <conditionalFormatting sqref="K14">
    <cfRule type="duplicateValues" dxfId="18486" priority="2671" stopIfTrue="1"/>
  </conditionalFormatting>
  <conditionalFormatting sqref="K12">
    <cfRule type="duplicateValues" dxfId="18485" priority="2670" stopIfTrue="1"/>
  </conditionalFormatting>
  <conditionalFormatting sqref="K4">
    <cfRule type="duplicateValues" dxfId="18484" priority="2669" stopIfTrue="1"/>
  </conditionalFormatting>
  <conditionalFormatting sqref="K6">
    <cfRule type="duplicateValues" dxfId="18483" priority="2668" stopIfTrue="1"/>
  </conditionalFormatting>
  <conditionalFormatting sqref="K10">
    <cfRule type="duplicateValues" dxfId="18482" priority="2667" stopIfTrue="1"/>
  </conditionalFormatting>
  <conditionalFormatting sqref="K4">
    <cfRule type="duplicateValues" dxfId="18481" priority="2666" stopIfTrue="1"/>
  </conditionalFormatting>
  <conditionalFormatting sqref="K4">
    <cfRule type="duplicateValues" dxfId="18480" priority="2665" stopIfTrue="1"/>
  </conditionalFormatting>
  <conditionalFormatting sqref="K14">
    <cfRule type="duplicateValues" dxfId="18479" priority="2664" stopIfTrue="1"/>
  </conditionalFormatting>
  <conditionalFormatting sqref="K12">
    <cfRule type="duplicateValues" dxfId="18478" priority="2663" stopIfTrue="1"/>
  </conditionalFormatting>
  <conditionalFormatting sqref="K4">
    <cfRule type="duplicateValues" dxfId="18477" priority="2662" stopIfTrue="1"/>
  </conditionalFormatting>
  <conditionalFormatting sqref="K6">
    <cfRule type="duplicateValues" dxfId="18476" priority="2661" stopIfTrue="1"/>
  </conditionalFormatting>
  <conditionalFormatting sqref="K10">
    <cfRule type="duplicateValues" dxfId="18475" priority="2660" stopIfTrue="1"/>
  </conditionalFormatting>
  <conditionalFormatting sqref="K4">
    <cfRule type="duplicateValues" dxfId="18474" priority="2659" stopIfTrue="1"/>
  </conditionalFormatting>
  <conditionalFormatting sqref="K4">
    <cfRule type="duplicateValues" dxfId="18473" priority="2658" stopIfTrue="1"/>
  </conditionalFormatting>
  <conditionalFormatting sqref="K4">
    <cfRule type="duplicateValues" dxfId="18472" priority="2657" stopIfTrue="1"/>
  </conditionalFormatting>
  <conditionalFormatting sqref="K4">
    <cfRule type="duplicateValues" dxfId="18471" priority="2656" stopIfTrue="1"/>
  </conditionalFormatting>
  <conditionalFormatting sqref="K4">
    <cfRule type="duplicateValues" dxfId="18470" priority="2655" stopIfTrue="1"/>
  </conditionalFormatting>
  <conditionalFormatting sqref="K14">
    <cfRule type="duplicateValues" dxfId="18469" priority="2654" stopIfTrue="1"/>
  </conditionalFormatting>
  <conditionalFormatting sqref="K12">
    <cfRule type="duplicateValues" dxfId="18468" priority="2653" stopIfTrue="1"/>
  </conditionalFormatting>
  <conditionalFormatting sqref="K4">
    <cfRule type="duplicateValues" dxfId="18467" priority="2652" stopIfTrue="1"/>
  </conditionalFormatting>
  <conditionalFormatting sqref="K6">
    <cfRule type="duplicateValues" dxfId="18466" priority="2651" stopIfTrue="1"/>
  </conditionalFormatting>
  <conditionalFormatting sqref="K10">
    <cfRule type="duplicateValues" dxfId="18465" priority="2650" stopIfTrue="1"/>
  </conditionalFormatting>
  <conditionalFormatting sqref="K4">
    <cfRule type="duplicateValues" dxfId="18464" priority="2649" stopIfTrue="1"/>
  </conditionalFormatting>
  <conditionalFormatting sqref="K4">
    <cfRule type="duplicateValues" dxfId="18463" priority="2648" stopIfTrue="1"/>
  </conditionalFormatting>
  <conditionalFormatting sqref="K14">
    <cfRule type="duplicateValues" dxfId="18462" priority="2647" stopIfTrue="1"/>
  </conditionalFormatting>
  <conditionalFormatting sqref="K12">
    <cfRule type="duplicateValues" dxfId="18461" priority="2646" stopIfTrue="1"/>
  </conditionalFormatting>
  <conditionalFormatting sqref="K4">
    <cfRule type="duplicateValues" dxfId="18460" priority="2645" stopIfTrue="1"/>
  </conditionalFormatting>
  <conditionalFormatting sqref="K6">
    <cfRule type="duplicateValues" dxfId="18459" priority="2644" stopIfTrue="1"/>
  </conditionalFormatting>
  <conditionalFormatting sqref="K10">
    <cfRule type="duplicateValues" dxfId="18458" priority="2643" stopIfTrue="1"/>
  </conditionalFormatting>
  <conditionalFormatting sqref="K4">
    <cfRule type="duplicateValues" dxfId="18457" priority="2642" stopIfTrue="1"/>
  </conditionalFormatting>
  <conditionalFormatting sqref="K4">
    <cfRule type="duplicateValues" dxfId="18456" priority="2641" stopIfTrue="1"/>
  </conditionalFormatting>
  <conditionalFormatting sqref="K14">
    <cfRule type="duplicateValues" dxfId="18455" priority="2640" stopIfTrue="1"/>
  </conditionalFormatting>
  <conditionalFormatting sqref="K12">
    <cfRule type="duplicateValues" dxfId="18454" priority="2639" stopIfTrue="1"/>
  </conditionalFormatting>
  <conditionalFormatting sqref="K4">
    <cfRule type="duplicateValues" dxfId="18453" priority="2638" stopIfTrue="1"/>
  </conditionalFormatting>
  <conditionalFormatting sqref="K6">
    <cfRule type="duplicateValues" dxfId="18452" priority="2637" stopIfTrue="1"/>
  </conditionalFormatting>
  <conditionalFormatting sqref="K10">
    <cfRule type="duplicateValues" dxfId="18451" priority="2636" stopIfTrue="1"/>
  </conditionalFormatting>
  <conditionalFormatting sqref="K4">
    <cfRule type="duplicateValues" dxfId="18450" priority="2635" stopIfTrue="1"/>
  </conditionalFormatting>
  <conditionalFormatting sqref="K4">
    <cfRule type="duplicateValues" dxfId="18449" priority="2634" stopIfTrue="1"/>
  </conditionalFormatting>
  <conditionalFormatting sqref="K14">
    <cfRule type="duplicateValues" dxfId="18448" priority="2633" stopIfTrue="1"/>
  </conditionalFormatting>
  <conditionalFormatting sqref="K12">
    <cfRule type="duplicateValues" dxfId="18447" priority="2632" stopIfTrue="1"/>
  </conditionalFormatting>
  <conditionalFormatting sqref="K4">
    <cfRule type="duplicateValues" dxfId="18446" priority="2631" stopIfTrue="1"/>
  </conditionalFormatting>
  <conditionalFormatting sqref="K6">
    <cfRule type="duplicateValues" dxfId="18445" priority="2630" stopIfTrue="1"/>
  </conditionalFormatting>
  <conditionalFormatting sqref="K10">
    <cfRule type="duplicateValues" dxfId="18444" priority="2629" stopIfTrue="1"/>
  </conditionalFormatting>
  <conditionalFormatting sqref="K4">
    <cfRule type="duplicateValues" dxfId="18443" priority="2628" stopIfTrue="1"/>
  </conditionalFormatting>
  <conditionalFormatting sqref="K4">
    <cfRule type="duplicateValues" dxfId="18442" priority="2627" stopIfTrue="1"/>
  </conditionalFormatting>
  <conditionalFormatting sqref="K4">
    <cfRule type="duplicateValues" dxfId="18441" priority="2626" stopIfTrue="1"/>
  </conditionalFormatting>
  <conditionalFormatting sqref="K4">
    <cfRule type="duplicateValues" dxfId="18440" priority="2625" stopIfTrue="1"/>
  </conditionalFormatting>
  <conditionalFormatting sqref="K4">
    <cfRule type="duplicateValues" dxfId="18439" priority="2624" stopIfTrue="1"/>
  </conditionalFormatting>
  <conditionalFormatting sqref="K14">
    <cfRule type="duplicateValues" dxfId="18438" priority="2623" stopIfTrue="1"/>
  </conditionalFormatting>
  <conditionalFormatting sqref="K12">
    <cfRule type="duplicateValues" dxfId="18437" priority="2622" stopIfTrue="1"/>
  </conditionalFormatting>
  <conditionalFormatting sqref="K4">
    <cfRule type="duplicateValues" dxfId="18436" priority="2621" stopIfTrue="1"/>
  </conditionalFormatting>
  <conditionalFormatting sqref="K6">
    <cfRule type="duplicateValues" dxfId="18435" priority="2620" stopIfTrue="1"/>
  </conditionalFormatting>
  <conditionalFormatting sqref="K10">
    <cfRule type="duplicateValues" dxfId="18434" priority="2619" stopIfTrue="1"/>
  </conditionalFormatting>
  <conditionalFormatting sqref="K4">
    <cfRule type="duplicateValues" dxfId="18433" priority="2618" stopIfTrue="1"/>
  </conditionalFormatting>
  <conditionalFormatting sqref="K4">
    <cfRule type="duplicateValues" dxfId="18432" priority="2617" stopIfTrue="1"/>
  </conditionalFormatting>
  <conditionalFormatting sqref="K14">
    <cfRule type="duplicateValues" dxfId="18431" priority="2616" stopIfTrue="1"/>
  </conditionalFormatting>
  <conditionalFormatting sqref="K12">
    <cfRule type="duplicateValues" dxfId="18430" priority="2615" stopIfTrue="1"/>
  </conditionalFormatting>
  <conditionalFormatting sqref="K4">
    <cfRule type="duplicateValues" dxfId="18429" priority="2614" stopIfTrue="1"/>
  </conditionalFormatting>
  <conditionalFormatting sqref="K6">
    <cfRule type="duplicateValues" dxfId="18428" priority="2613" stopIfTrue="1"/>
  </conditionalFormatting>
  <conditionalFormatting sqref="K10">
    <cfRule type="duplicateValues" dxfId="18427" priority="2612" stopIfTrue="1"/>
  </conditionalFormatting>
  <conditionalFormatting sqref="K4">
    <cfRule type="duplicateValues" dxfId="18426" priority="2611" stopIfTrue="1"/>
  </conditionalFormatting>
  <conditionalFormatting sqref="K4">
    <cfRule type="duplicateValues" dxfId="18425" priority="2610" stopIfTrue="1"/>
  </conditionalFormatting>
  <conditionalFormatting sqref="K4">
    <cfRule type="duplicateValues" dxfId="18424" priority="2609" stopIfTrue="1"/>
  </conditionalFormatting>
  <conditionalFormatting sqref="K6">
    <cfRule type="duplicateValues" dxfId="18423" priority="2608" stopIfTrue="1"/>
  </conditionalFormatting>
  <conditionalFormatting sqref="K4">
    <cfRule type="duplicateValues" dxfId="18422" priority="2607" stopIfTrue="1"/>
  </conditionalFormatting>
  <conditionalFormatting sqref="K4">
    <cfRule type="duplicateValues" dxfId="18421" priority="2606" stopIfTrue="1"/>
  </conditionalFormatting>
  <conditionalFormatting sqref="K14">
    <cfRule type="duplicateValues" dxfId="18420" priority="2605" stopIfTrue="1"/>
  </conditionalFormatting>
  <conditionalFormatting sqref="K12">
    <cfRule type="duplicateValues" dxfId="18419" priority="2604" stopIfTrue="1"/>
  </conditionalFormatting>
  <conditionalFormatting sqref="K10">
    <cfRule type="duplicateValues" dxfId="18418" priority="2603" stopIfTrue="1"/>
  </conditionalFormatting>
  <conditionalFormatting sqref="K14">
    <cfRule type="duplicateValues" dxfId="18417" priority="2602" stopIfTrue="1"/>
  </conditionalFormatting>
  <conditionalFormatting sqref="K12">
    <cfRule type="duplicateValues" dxfId="18416" priority="2601" stopIfTrue="1"/>
  </conditionalFormatting>
  <conditionalFormatting sqref="K4">
    <cfRule type="duplicateValues" dxfId="18415" priority="2600" stopIfTrue="1"/>
  </conditionalFormatting>
  <conditionalFormatting sqref="K6">
    <cfRule type="duplicateValues" dxfId="18414" priority="2599" stopIfTrue="1"/>
  </conditionalFormatting>
  <conditionalFormatting sqref="K10">
    <cfRule type="duplicateValues" dxfId="18413" priority="2598" stopIfTrue="1"/>
  </conditionalFormatting>
  <conditionalFormatting sqref="K4">
    <cfRule type="duplicateValues" dxfId="18412" priority="2597" stopIfTrue="1"/>
  </conditionalFormatting>
  <conditionalFormatting sqref="K4">
    <cfRule type="duplicateValues" dxfId="18411" priority="2596" stopIfTrue="1"/>
  </conditionalFormatting>
  <conditionalFormatting sqref="K14">
    <cfRule type="duplicateValues" dxfId="18410" priority="2595" stopIfTrue="1"/>
  </conditionalFormatting>
  <conditionalFormatting sqref="K12">
    <cfRule type="duplicateValues" dxfId="18409" priority="2594" stopIfTrue="1"/>
  </conditionalFormatting>
  <conditionalFormatting sqref="K4">
    <cfRule type="duplicateValues" dxfId="18408" priority="2593" stopIfTrue="1"/>
  </conditionalFormatting>
  <conditionalFormatting sqref="K8">
    <cfRule type="duplicateValues" dxfId="18407" priority="2592" stopIfTrue="1"/>
  </conditionalFormatting>
  <conditionalFormatting sqref="K6">
    <cfRule type="duplicateValues" dxfId="18406" priority="2591" stopIfTrue="1"/>
  </conditionalFormatting>
  <conditionalFormatting sqref="K10">
    <cfRule type="duplicateValues" dxfId="18405" priority="2590" stopIfTrue="1"/>
  </conditionalFormatting>
  <conditionalFormatting sqref="K4">
    <cfRule type="duplicateValues" dxfId="18404" priority="2589" stopIfTrue="1"/>
  </conditionalFormatting>
  <conditionalFormatting sqref="K4">
    <cfRule type="duplicateValues" dxfId="18403" priority="2588" stopIfTrue="1"/>
  </conditionalFormatting>
  <conditionalFormatting sqref="K14">
    <cfRule type="duplicateValues" dxfId="18402" priority="2587" stopIfTrue="1"/>
  </conditionalFormatting>
  <conditionalFormatting sqref="K12">
    <cfRule type="duplicateValues" dxfId="18401" priority="2586" stopIfTrue="1"/>
  </conditionalFormatting>
  <conditionalFormatting sqref="K4">
    <cfRule type="duplicateValues" dxfId="18400" priority="2585" stopIfTrue="1"/>
  </conditionalFormatting>
  <conditionalFormatting sqref="K8">
    <cfRule type="duplicateValues" dxfId="18399" priority="2584" stopIfTrue="1"/>
  </conditionalFormatting>
  <conditionalFormatting sqref="K6">
    <cfRule type="duplicateValues" dxfId="18398" priority="2583" stopIfTrue="1"/>
  </conditionalFormatting>
  <conditionalFormatting sqref="K10">
    <cfRule type="duplicateValues" dxfId="18397" priority="2582" stopIfTrue="1"/>
  </conditionalFormatting>
  <conditionalFormatting sqref="K4">
    <cfRule type="duplicateValues" dxfId="18396" priority="2581" stopIfTrue="1"/>
  </conditionalFormatting>
  <conditionalFormatting sqref="K4">
    <cfRule type="duplicateValues" dxfId="18395" priority="2580" stopIfTrue="1"/>
  </conditionalFormatting>
  <conditionalFormatting sqref="K14">
    <cfRule type="duplicateValues" dxfId="18394" priority="2579" stopIfTrue="1"/>
  </conditionalFormatting>
  <conditionalFormatting sqref="K12">
    <cfRule type="duplicateValues" dxfId="18393" priority="2578" stopIfTrue="1"/>
  </conditionalFormatting>
  <conditionalFormatting sqref="K4">
    <cfRule type="duplicateValues" dxfId="18392" priority="2577" stopIfTrue="1"/>
  </conditionalFormatting>
  <conditionalFormatting sqref="K8">
    <cfRule type="duplicateValues" dxfId="18391" priority="2576" stopIfTrue="1"/>
  </conditionalFormatting>
  <conditionalFormatting sqref="K6">
    <cfRule type="duplicateValues" dxfId="18390" priority="2575" stopIfTrue="1"/>
  </conditionalFormatting>
  <conditionalFormatting sqref="K10">
    <cfRule type="duplicateValues" dxfId="18389" priority="2574" stopIfTrue="1"/>
  </conditionalFormatting>
  <conditionalFormatting sqref="K4">
    <cfRule type="duplicateValues" dxfId="18388" priority="2573" stopIfTrue="1"/>
  </conditionalFormatting>
  <conditionalFormatting sqref="K4">
    <cfRule type="duplicateValues" dxfId="18387" priority="2572" stopIfTrue="1"/>
  </conditionalFormatting>
  <conditionalFormatting sqref="K4">
    <cfRule type="duplicateValues" dxfId="18386" priority="2571" stopIfTrue="1"/>
  </conditionalFormatting>
  <conditionalFormatting sqref="K4">
    <cfRule type="duplicateValues" dxfId="18385" priority="2570" stopIfTrue="1"/>
  </conditionalFormatting>
  <conditionalFormatting sqref="K4">
    <cfRule type="duplicateValues" dxfId="18384" priority="2569" stopIfTrue="1"/>
  </conditionalFormatting>
  <conditionalFormatting sqref="K14">
    <cfRule type="duplicateValues" dxfId="18383" priority="2568" stopIfTrue="1"/>
  </conditionalFormatting>
  <conditionalFormatting sqref="K12">
    <cfRule type="duplicateValues" dxfId="18382" priority="2567" stopIfTrue="1"/>
  </conditionalFormatting>
  <conditionalFormatting sqref="K4">
    <cfRule type="duplicateValues" dxfId="18381" priority="2566" stopIfTrue="1"/>
  </conditionalFormatting>
  <conditionalFormatting sqref="K8">
    <cfRule type="duplicateValues" dxfId="18380" priority="2565" stopIfTrue="1"/>
  </conditionalFormatting>
  <conditionalFormatting sqref="K6">
    <cfRule type="duplicateValues" dxfId="18379" priority="2564" stopIfTrue="1"/>
  </conditionalFormatting>
  <conditionalFormatting sqref="K10">
    <cfRule type="duplicateValues" dxfId="18378" priority="2563" stopIfTrue="1"/>
  </conditionalFormatting>
  <conditionalFormatting sqref="K4">
    <cfRule type="duplicateValues" dxfId="18377" priority="2562" stopIfTrue="1"/>
  </conditionalFormatting>
  <conditionalFormatting sqref="K4">
    <cfRule type="duplicateValues" dxfId="18376" priority="2561" stopIfTrue="1"/>
  </conditionalFormatting>
  <conditionalFormatting sqref="K14">
    <cfRule type="duplicateValues" dxfId="18375" priority="2560" stopIfTrue="1"/>
  </conditionalFormatting>
  <conditionalFormatting sqref="K12">
    <cfRule type="duplicateValues" dxfId="18374" priority="2559" stopIfTrue="1"/>
  </conditionalFormatting>
  <conditionalFormatting sqref="K4">
    <cfRule type="duplicateValues" dxfId="18373" priority="2558" stopIfTrue="1"/>
  </conditionalFormatting>
  <conditionalFormatting sqref="K8">
    <cfRule type="duplicateValues" dxfId="18372" priority="2557" stopIfTrue="1"/>
  </conditionalFormatting>
  <conditionalFormatting sqref="K6">
    <cfRule type="duplicateValues" dxfId="18371" priority="2556" stopIfTrue="1"/>
  </conditionalFormatting>
  <conditionalFormatting sqref="K10">
    <cfRule type="duplicateValues" dxfId="18370" priority="2555" stopIfTrue="1"/>
  </conditionalFormatting>
  <conditionalFormatting sqref="K4">
    <cfRule type="duplicateValues" dxfId="18369" priority="2554" stopIfTrue="1"/>
  </conditionalFormatting>
  <conditionalFormatting sqref="K4">
    <cfRule type="duplicateValues" dxfId="18368" priority="2553" stopIfTrue="1"/>
  </conditionalFormatting>
  <conditionalFormatting sqref="K14">
    <cfRule type="duplicateValues" dxfId="18367" priority="2552" stopIfTrue="1"/>
  </conditionalFormatting>
  <conditionalFormatting sqref="K12">
    <cfRule type="duplicateValues" dxfId="18366" priority="2551" stopIfTrue="1"/>
  </conditionalFormatting>
  <conditionalFormatting sqref="K4">
    <cfRule type="duplicateValues" dxfId="18365" priority="2550" stopIfTrue="1"/>
  </conditionalFormatting>
  <conditionalFormatting sqref="K8">
    <cfRule type="duplicateValues" dxfId="18364" priority="2549" stopIfTrue="1"/>
  </conditionalFormatting>
  <conditionalFormatting sqref="K6">
    <cfRule type="duplicateValues" dxfId="18363" priority="2548" stopIfTrue="1"/>
  </conditionalFormatting>
  <conditionalFormatting sqref="K10">
    <cfRule type="duplicateValues" dxfId="18362" priority="2547" stopIfTrue="1"/>
  </conditionalFormatting>
  <conditionalFormatting sqref="K4">
    <cfRule type="duplicateValues" dxfId="18361" priority="2546" stopIfTrue="1"/>
  </conditionalFormatting>
  <conditionalFormatting sqref="K4">
    <cfRule type="duplicateValues" dxfId="18360" priority="2545" stopIfTrue="1"/>
  </conditionalFormatting>
  <conditionalFormatting sqref="K14">
    <cfRule type="duplicateValues" dxfId="18359" priority="2544" stopIfTrue="1"/>
  </conditionalFormatting>
  <conditionalFormatting sqref="K12">
    <cfRule type="duplicateValues" dxfId="18358" priority="2543" stopIfTrue="1"/>
  </conditionalFormatting>
  <conditionalFormatting sqref="K4">
    <cfRule type="duplicateValues" dxfId="18357" priority="2542" stopIfTrue="1"/>
  </conditionalFormatting>
  <conditionalFormatting sqref="K8">
    <cfRule type="duplicateValues" dxfId="18356" priority="2541" stopIfTrue="1"/>
  </conditionalFormatting>
  <conditionalFormatting sqref="K6">
    <cfRule type="duplicateValues" dxfId="18355" priority="2540" stopIfTrue="1"/>
  </conditionalFormatting>
  <conditionalFormatting sqref="K10">
    <cfRule type="duplicateValues" dxfId="18354" priority="2539" stopIfTrue="1"/>
  </conditionalFormatting>
  <conditionalFormatting sqref="K4">
    <cfRule type="duplicateValues" dxfId="18353" priority="2538" stopIfTrue="1"/>
  </conditionalFormatting>
  <conditionalFormatting sqref="K4">
    <cfRule type="duplicateValues" dxfId="18352" priority="2537" stopIfTrue="1"/>
  </conditionalFormatting>
  <conditionalFormatting sqref="K4">
    <cfRule type="duplicateValues" dxfId="18351" priority="2536" stopIfTrue="1"/>
  </conditionalFormatting>
  <conditionalFormatting sqref="K4">
    <cfRule type="duplicateValues" dxfId="18350" priority="2535" stopIfTrue="1"/>
  </conditionalFormatting>
  <conditionalFormatting sqref="K4">
    <cfRule type="duplicateValues" dxfId="18349" priority="2534" stopIfTrue="1"/>
  </conditionalFormatting>
  <conditionalFormatting sqref="K14">
    <cfRule type="duplicateValues" dxfId="18348" priority="2533" stopIfTrue="1"/>
  </conditionalFormatting>
  <conditionalFormatting sqref="K12">
    <cfRule type="duplicateValues" dxfId="18347" priority="2532" stopIfTrue="1"/>
  </conditionalFormatting>
  <conditionalFormatting sqref="K4">
    <cfRule type="duplicateValues" dxfId="18346" priority="2531" stopIfTrue="1"/>
  </conditionalFormatting>
  <conditionalFormatting sqref="K8">
    <cfRule type="duplicateValues" dxfId="18345" priority="2530" stopIfTrue="1"/>
  </conditionalFormatting>
  <conditionalFormatting sqref="K6">
    <cfRule type="duplicateValues" dxfId="18344" priority="2529" stopIfTrue="1"/>
  </conditionalFormatting>
  <conditionalFormatting sqref="K10">
    <cfRule type="duplicateValues" dxfId="18343" priority="2528" stopIfTrue="1"/>
  </conditionalFormatting>
  <conditionalFormatting sqref="K4">
    <cfRule type="duplicateValues" dxfId="18342" priority="2527" stopIfTrue="1"/>
  </conditionalFormatting>
  <conditionalFormatting sqref="K4">
    <cfRule type="duplicateValues" dxfId="18341" priority="2526" stopIfTrue="1"/>
  </conditionalFormatting>
  <conditionalFormatting sqref="K14">
    <cfRule type="duplicateValues" dxfId="18340" priority="2525" stopIfTrue="1"/>
  </conditionalFormatting>
  <conditionalFormatting sqref="K12">
    <cfRule type="duplicateValues" dxfId="18339" priority="2524" stopIfTrue="1"/>
  </conditionalFormatting>
  <conditionalFormatting sqref="K4">
    <cfRule type="duplicateValues" dxfId="18338" priority="2523" stopIfTrue="1"/>
  </conditionalFormatting>
  <conditionalFormatting sqref="K8">
    <cfRule type="duplicateValues" dxfId="18337" priority="2522" stopIfTrue="1"/>
  </conditionalFormatting>
  <conditionalFormatting sqref="K6">
    <cfRule type="duplicateValues" dxfId="18336" priority="2521" stopIfTrue="1"/>
  </conditionalFormatting>
  <conditionalFormatting sqref="K10">
    <cfRule type="duplicateValues" dxfId="18335" priority="2520" stopIfTrue="1"/>
  </conditionalFormatting>
  <conditionalFormatting sqref="K4">
    <cfRule type="duplicateValues" dxfId="18334" priority="2519" stopIfTrue="1"/>
  </conditionalFormatting>
  <conditionalFormatting sqref="K4">
    <cfRule type="duplicateValues" dxfId="18333" priority="2518" stopIfTrue="1"/>
  </conditionalFormatting>
  <conditionalFormatting sqref="K4">
    <cfRule type="duplicateValues" dxfId="18332" priority="2517" stopIfTrue="1"/>
  </conditionalFormatting>
  <conditionalFormatting sqref="K6">
    <cfRule type="duplicateValues" dxfId="18331" priority="2516" stopIfTrue="1"/>
  </conditionalFormatting>
  <conditionalFormatting sqref="K4">
    <cfRule type="duplicateValues" dxfId="18330" priority="2515" stopIfTrue="1"/>
  </conditionalFormatting>
  <conditionalFormatting sqref="K4">
    <cfRule type="duplicateValues" dxfId="18329" priority="2514" stopIfTrue="1"/>
  </conditionalFormatting>
  <conditionalFormatting sqref="K14">
    <cfRule type="duplicateValues" dxfId="18328" priority="2513" stopIfTrue="1"/>
  </conditionalFormatting>
  <conditionalFormatting sqref="K12">
    <cfRule type="duplicateValues" dxfId="18327" priority="2512" stopIfTrue="1"/>
  </conditionalFormatting>
  <conditionalFormatting sqref="K8">
    <cfRule type="duplicateValues" dxfId="18326" priority="2511" stopIfTrue="1"/>
  </conditionalFormatting>
  <conditionalFormatting sqref="K10">
    <cfRule type="duplicateValues" dxfId="18325" priority="2510" stopIfTrue="1"/>
  </conditionalFormatting>
  <conditionalFormatting sqref="K14">
    <cfRule type="duplicateValues" dxfId="18324" priority="2509" stopIfTrue="1"/>
  </conditionalFormatting>
  <conditionalFormatting sqref="K12">
    <cfRule type="duplicateValues" dxfId="18323" priority="2508" stopIfTrue="1"/>
  </conditionalFormatting>
  <conditionalFormatting sqref="K4">
    <cfRule type="duplicateValues" dxfId="18322" priority="2507" stopIfTrue="1"/>
  </conditionalFormatting>
  <conditionalFormatting sqref="K8">
    <cfRule type="duplicateValues" dxfId="18321" priority="2506" stopIfTrue="1"/>
  </conditionalFormatting>
  <conditionalFormatting sqref="K6">
    <cfRule type="duplicateValues" dxfId="18320" priority="2505" stopIfTrue="1"/>
  </conditionalFormatting>
  <conditionalFormatting sqref="K10">
    <cfRule type="duplicateValues" dxfId="18319" priority="2504" stopIfTrue="1"/>
  </conditionalFormatting>
  <conditionalFormatting sqref="K4">
    <cfRule type="duplicateValues" dxfId="18318" priority="2503" stopIfTrue="1"/>
  </conditionalFormatting>
  <conditionalFormatting sqref="K4">
    <cfRule type="duplicateValues" dxfId="18317" priority="2502" stopIfTrue="1"/>
  </conditionalFormatting>
  <conditionalFormatting sqref="K14">
    <cfRule type="duplicateValues" dxfId="18316" priority="2501" stopIfTrue="1"/>
  </conditionalFormatting>
  <conditionalFormatting sqref="K12">
    <cfRule type="duplicateValues" dxfId="18315" priority="2500" stopIfTrue="1"/>
  </conditionalFormatting>
  <conditionalFormatting sqref="K4">
    <cfRule type="duplicateValues" dxfId="18314" priority="2499" stopIfTrue="1"/>
  </conditionalFormatting>
  <conditionalFormatting sqref="K6">
    <cfRule type="duplicateValues" dxfId="18313" priority="2498" stopIfTrue="1"/>
  </conditionalFormatting>
  <conditionalFormatting sqref="K10">
    <cfRule type="duplicateValues" dxfId="18312" priority="2497" stopIfTrue="1"/>
  </conditionalFormatting>
  <conditionalFormatting sqref="K4">
    <cfRule type="duplicateValues" dxfId="18311" priority="2496" stopIfTrue="1"/>
  </conditionalFormatting>
  <conditionalFormatting sqref="K4">
    <cfRule type="duplicateValues" dxfId="18310" priority="2495" stopIfTrue="1"/>
  </conditionalFormatting>
  <conditionalFormatting sqref="K14">
    <cfRule type="duplicateValues" dxfId="18309" priority="2494" stopIfTrue="1"/>
  </conditionalFormatting>
  <conditionalFormatting sqref="K12">
    <cfRule type="duplicateValues" dxfId="18308" priority="2493" stopIfTrue="1"/>
  </conditionalFormatting>
  <conditionalFormatting sqref="K4">
    <cfRule type="duplicateValues" dxfId="18307" priority="2492" stopIfTrue="1"/>
  </conditionalFormatting>
  <conditionalFormatting sqref="K6">
    <cfRule type="duplicateValues" dxfId="18306" priority="2491" stopIfTrue="1"/>
  </conditionalFormatting>
  <conditionalFormatting sqref="K10">
    <cfRule type="duplicateValues" dxfId="18305" priority="2490" stopIfTrue="1"/>
  </conditionalFormatting>
  <conditionalFormatting sqref="K4">
    <cfRule type="duplicateValues" dxfId="18304" priority="2489" stopIfTrue="1"/>
  </conditionalFormatting>
  <conditionalFormatting sqref="K4">
    <cfRule type="duplicateValues" dxfId="18303" priority="2488" stopIfTrue="1"/>
  </conditionalFormatting>
  <conditionalFormatting sqref="K14">
    <cfRule type="duplicateValues" dxfId="18302" priority="2487" stopIfTrue="1"/>
  </conditionalFormatting>
  <conditionalFormatting sqref="K12">
    <cfRule type="duplicateValues" dxfId="18301" priority="2486" stopIfTrue="1"/>
  </conditionalFormatting>
  <conditionalFormatting sqref="K4">
    <cfRule type="duplicateValues" dxfId="18300" priority="2485" stopIfTrue="1"/>
  </conditionalFormatting>
  <conditionalFormatting sqref="K6">
    <cfRule type="duplicateValues" dxfId="18299" priority="2484" stopIfTrue="1"/>
  </conditionalFormatting>
  <conditionalFormatting sqref="K10">
    <cfRule type="duplicateValues" dxfId="18298" priority="2483" stopIfTrue="1"/>
  </conditionalFormatting>
  <conditionalFormatting sqref="K4">
    <cfRule type="duplicateValues" dxfId="18297" priority="2482" stopIfTrue="1"/>
  </conditionalFormatting>
  <conditionalFormatting sqref="K4">
    <cfRule type="duplicateValues" dxfId="18296" priority="2481" stopIfTrue="1"/>
  </conditionalFormatting>
  <conditionalFormatting sqref="K4">
    <cfRule type="duplicateValues" dxfId="18295" priority="2480" stopIfTrue="1"/>
  </conditionalFormatting>
  <conditionalFormatting sqref="K4">
    <cfRule type="duplicateValues" dxfId="18294" priority="2479" stopIfTrue="1"/>
  </conditionalFormatting>
  <conditionalFormatting sqref="K4">
    <cfRule type="duplicateValues" dxfId="18293" priority="2478" stopIfTrue="1"/>
  </conditionalFormatting>
  <conditionalFormatting sqref="K14">
    <cfRule type="duplicateValues" dxfId="18292" priority="2477" stopIfTrue="1"/>
  </conditionalFormatting>
  <conditionalFormatting sqref="K12">
    <cfRule type="duplicateValues" dxfId="18291" priority="2476" stopIfTrue="1"/>
  </conditionalFormatting>
  <conditionalFormatting sqref="K4">
    <cfRule type="duplicateValues" dxfId="18290" priority="2475" stopIfTrue="1"/>
  </conditionalFormatting>
  <conditionalFormatting sqref="K6">
    <cfRule type="duplicateValues" dxfId="18289" priority="2474" stopIfTrue="1"/>
  </conditionalFormatting>
  <conditionalFormatting sqref="K10">
    <cfRule type="duplicateValues" dxfId="18288" priority="2473" stopIfTrue="1"/>
  </conditionalFormatting>
  <conditionalFormatting sqref="K4">
    <cfRule type="duplicateValues" dxfId="18287" priority="2472" stopIfTrue="1"/>
  </conditionalFormatting>
  <conditionalFormatting sqref="K4">
    <cfRule type="duplicateValues" dxfId="18286" priority="2471" stopIfTrue="1"/>
  </conditionalFormatting>
  <conditionalFormatting sqref="K14">
    <cfRule type="duplicateValues" dxfId="18285" priority="2470" stopIfTrue="1"/>
  </conditionalFormatting>
  <conditionalFormatting sqref="K12">
    <cfRule type="duplicateValues" dxfId="18284" priority="2469" stopIfTrue="1"/>
  </conditionalFormatting>
  <conditionalFormatting sqref="K4">
    <cfRule type="duplicateValues" dxfId="18283" priority="2468" stopIfTrue="1"/>
  </conditionalFormatting>
  <conditionalFormatting sqref="K6">
    <cfRule type="duplicateValues" dxfId="18282" priority="2467" stopIfTrue="1"/>
  </conditionalFormatting>
  <conditionalFormatting sqref="K10">
    <cfRule type="duplicateValues" dxfId="18281" priority="2466" stopIfTrue="1"/>
  </conditionalFormatting>
  <conditionalFormatting sqref="K4">
    <cfRule type="duplicateValues" dxfId="18280" priority="2465" stopIfTrue="1"/>
  </conditionalFormatting>
  <conditionalFormatting sqref="K4">
    <cfRule type="duplicateValues" dxfId="18279" priority="2464" stopIfTrue="1"/>
  </conditionalFormatting>
  <conditionalFormatting sqref="K14">
    <cfRule type="duplicateValues" dxfId="18278" priority="2463" stopIfTrue="1"/>
  </conditionalFormatting>
  <conditionalFormatting sqref="K12">
    <cfRule type="duplicateValues" dxfId="18277" priority="2462" stopIfTrue="1"/>
  </conditionalFormatting>
  <conditionalFormatting sqref="K4">
    <cfRule type="duplicateValues" dxfId="18276" priority="2461" stopIfTrue="1"/>
  </conditionalFormatting>
  <conditionalFormatting sqref="K6">
    <cfRule type="duplicateValues" dxfId="18275" priority="2460" stopIfTrue="1"/>
  </conditionalFormatting>
  <conditionalFormatting sqref="K10">
    <cfRule type="duplicateValues" dxfId="18274" priority="2459" stopIfTrue="1"/>
  </conditionalFormatting>
  <conditionalFormatting sqref="K4">
    <cfRule type="duplicateValues" dxfId="18273" priority="2458" stopIfTrue="1"/>
  </conditionalFormatting>
  <conditionalFormatting sqref="K4">
    <cfRule type="duplicateValues" dxfId="18272" priority="2457" stopIfTrue="1"/>
  </conditionalFormatting>
  <conditionalFormatting sqref="K14">
    <cfRule type="duplicateValues" dxfId="18271" priority="2456" stopIfTrue="1"/>
  </conditionalFormatting>
  <conditionalFormatting sqref="K12">
    <cfRule type="duplicateValues" dxfId="18270" priority="2455" stopIfTrue="1"/>
  </conditionalFormatting>
  <conditionalFormatting sqref="K4">
    <cfRule type="duplicateValues" dxfId="18269" priority="2454" stopIfTrue="1"/>
  </conditionalFormatting>
  <conditionalFormatting sqref="K6">
    <cfRule type="duplicateValues" dxfId="18268" priority="2453" stopIfTrue="1"/>
  </conditionalFormatting>
  <conditionalFormatting sqref="K10">
    <cfRule type="duplicateValues" dxfId="18267" priority="2452" stopIfTrue="1"/>
  </conditionalFormatting>
  <conditionalFormatting sqref="K4">
    <cfRule type="duplicateValues" dxfId="18266" priority="2451" stopIfTrue="1"/>
  </conditionalFormatting>
  <conditionalFormatting sqref="K4">
    <cfRule type="duplicateValues" dxfId="18265" priority="2450" stopIfTrue="1"/>
  </conditionalFormatting>
  <conditionalFormatting sqref="K4">
    <cfRule type="duplicateValues" dxfId="18264" priority="2449" stopIfTrue="1"/>
  </conditionalFormatting>
  <conditionalFormatting sqref="K4">
    <cfRule type="duplicateValues" dxfId="18263" priority="2448" stopIfTrue="1"/>
  </conditionalFormatting>
  <conditionalFormatting sqref="K4">
    <cfRule type="duplicateValues" dxfId="18262" priority="2447" stopIfTrue="1"/>
  </conditionalFormatting>
  <conditionalFormatting sqref="K14">
    <cfRule type="duplicateValues" dxfId="18261" priority="2446" stopIfTrue="1"/>
  </conditionalFormatting>
  <conditionalFormatting sqref="K12">
    <cfRule type="duplicateValues" dxfId="18260" priority="2445" stopIfTrue="1"/>
  </conditionalFormatting>
  <conditionalFormatting sqref="K4">
    <cfRule type="duplicateValues" dxfId="18259" priority="2444" stopIfTrue="1"/>
  </conditionalFormatting>
  <conditionalFormatting sqref="K6">
    <cfRule type="duplicateValues" dxfId="18258" priority="2443" stopIfTrue="1"/>
  </conditionalFormatting>
  <conditionalFormatting sqref="K10">
    <cfRule type="duplicateValues" dxfId="18257" priority="2442" stopIfTrue="1"/>
  </conditionalFormatting>
  <conditionalFormatting sqref="K4">
    <cfRule type="duplicateValues" dxfId="18256" priority="2441" stopIfTrue="1"/>
  </conditionalFormatting>
  <conditionalFormatting sqref="K4">
    <cfRule type="duplicateValues" dxfId="18255" priority="2440" stopIfTrue="1"/>
  </conditionalFormatting>
  <conditionalFormatting sqref="K14">
    <cfRule type="duplicateValues" dxfId="18254" priority="2439" stopIfTrue="1"/>
  </conditionalFormatting>
  <conditionalFormatting sqref="K12">
    <cfRule type="duplicateValues" dxfId="18253" priority="2438" stopIfTrue="1"/>
  </conditionalFormatting>
  <conditionalFormatting sqref="K4">
    <cfRule type="duplicateValues" dxfId="18252" priority="2437" stopIfTrue="1"/>
  </conditionalFormatting>
  <conditionalFormatting sqref="K6">
    <cfRule type="duplicateValues" dxfId="18251" priority="2436" stopIfTrue="1"/>
  </conditionalFormatting>
  <conditionalFormatting sqref="K10">
    <cfRule type="duplicateValues" dxfId="18250" priority="2435" stopIfTrue="1"/>
  </conditionalFormatting>
  <conditionalFormatting sqref="K4">
    <cfRule type="duplicateValues" dxfId="18249" priority="2434" stopIfTrue="1"/>
  </conditionalFormatting>
  <conditionalFormatting sqref="K4">
    <cfRule type="duplicateValues" dxfId="18248" priority="2433" stopIfTrue="1"/>
  </conditionalFormatting>
  <conditionalFormatting sqref="K4">
    <cfRule type="duplicateValues" dxfId="18247" priority="2432" stopIfTrue="1"/>
  </conditionalFormatting>
  <conditionalFormatting sqref="K6">
    <cfRule type="duplicateValues" dxfId="18246" priority="2431" stopIfTrue="1"/>
  </conditionalFormatting>
  <conditionalFormatting sqref="K4">
    <cfRule type="duplicateValues" dxfId="18245" priority="2430" stopIfTrue="1"/>
  </conditionalFormatting>
  <conditionalFormatting sqref="K4">
    <cfRule type="duplicateValues" dxfId="18244" priority="2429" stopIfTrue="1"/>
  </conditionalFormatting>
  <conditionalFormatting sqref="K14">
    <cfRule type="duplicateValues" dxfId="18243" priority="2428" stopIfTrue="1"/>
  </conditionalFormatting>
  <conditionalFormatting sqref="K12">
    <cfRule type="duplicateValues" dxfId="18242" priority="2427" stopIfTrue="1"/>
  </conditionalFormatting>
  <conditionalFormatting sqref="K10">
    <cfRule type="duplicateValues" dxfId="18241" priority="2426" stopIfTrue="1"/>
  </conditionalFormatting>
  <conditionalFormatting sqref="K14">
    <cfRule type="duplicateValues" dxfId="18240" priority="2425" stopIfTrue="1"/>
  </conditionalFormatting>
  <conditionalFormatting sqref="K12">
    <cfRule type="duplicateValues" dxfId="18239" priority="2424" stopIfTrue="1"/>
  </conditionalFormatting>
  <conditionalFormatting sqref="K4">
    <cfRule type="duplicateValues" dxfId="18238" priority="2423" stopIfTrue="1"/>
  </conditionalFormatting>
  <conditionalFormatting sqref="K6">
    <cfRule type="duplicateValues" dxfId="18237" priority="2422" stopIfTrue="1"/>
  </conditionalFormatting>
  <conditionalFormatting sqref="K10">
    <cfRule type="duplicateValues" dxfId="18236" priority="2421" stopIfTrue="1"/>
  </conditionalFormatting>
  <conditionalFormatting sqref="K4">
    <cfRule type="duplicateValues" dxfId="18235" priority="2420" stopIfTrue="1"/>
  </conditionalFormatting>
  <conditionalFormatting sqref="K4">
    <cfRule type="duplicateValues" dxfId="18234" priority="2419" stopIfTrue="1"/>
  </conditionalFormatting>
  <conditionalFormatting sqref="I8">
    <cfRule type="duplicateValues" dxfId="18233" priority="2418" stopIfTrue="1"/>
  </conditionalFormatting>
  <conditionalFormatting sqref="I8">
    <cfRule type="duplicateValues" dxfId="18232" priority="2417" stopIfTrue="1"/>
  </conditionalFormatting>
  <conditionalFormatting sqref="J10">
    <cfRule type="duplicateValues" dxfId="18231" priority="2416" stopIfTrue="1"/>
  </conditionalFormatting>
  <conditionalFormatting sqref="I10">
    <cfRule type="duplicateValues" dxfId="18230" priority="2415" stopIfTrue="1"/>
  </conditionalFormatting>
  <conditionalFormatting sqref="J10">
    <cfRule type="duplicateValues" dxfId="18229" priority="2414" stopIfTrue="1"/>
  </conditionalFormatting>
  <conditionalFormatting sqref="I10">
    <cfRule type="duplicateValues" dxfId="18228" priority="2413" stopIfTrue="1"/>
  </conditionalFormatting>
  <conditionalFormatting sqref="K14">
    <cfRule type="duplicateValues" dxfId="18227" priority="2412" stopIfTrue="1"/>
  </conditionalFormatting>
  <conditionalFormatting sqref="K12">
    <cfRule type="duplicateValues" dxfId="18226" priority="2411" stopIfTrue="1"/>
  </conditionalFormatting>
  <conditionalFormatting sqref="K4">
    <cfRule type="duplicateValues" dxfId="18225" priority="2410" stopIfTrue="1"/>
  </conditionalFormatting>
  <conditionalFormatting sqref="K8">
    <cfRule type="duplicateValues" dxfId="18224" priority="2409" stopIfTrue="1"/>
  </conditionalFormatting>
  <conditionalFormatting sqref="K6">
    <cfRule type="duplicateValues" dxfId="18223" priority="2408" stopIfTrue="1"/>
  </conditionalFormatting>
  <conditionalFormatting sqref="K10">
    <cfRule type="duplicateValues" dxfId="18222" priority="2407" stopIfTrue="1"/>
  </conditionalFormatting>
  <conditionalFormatting sqref="K4">
    <cfRule type="duplicateValues" dxfId="18221" priority="2406" stopIfTrue="1"/>
  </conditionalFormatting>
  <conditionalFormatting sqref="K4">
    <cfRule type="duplicateValues" dxfId="18220" priority="2405" stopIfTrue="1"/>
  </conditionalFormatting>
  <conditionalFormatting sqref="K14">
    <cfRule type="duplicateValues" dxfId="18219" priority="2404" stopIfTrue="1"/>
  </conditionalFormatting>
  <conditionalFormatting sqref="K12">
    <cfRule type="duplicateValues" dxfId="18218" priority="2403" stopIfTrue="1"/>
  </conditionalFormatting>
  <conditionalFormatting sqref="K4">
    <cfRule type="duplicateValues" dxfId="18217" priority="2402" stopIfTrue="1"/>
  </conditionalFormatting>
  <conditionalFormatting sqref="K8">
    <cfRule type="duplicateValues" dxfId="18216" priority="2401" stopIfTrue="1"/>
  </conditionalFormatting>
  <conditionalFormatting sqref="K6">
    <cfRule type="duplicateValues" dxfId="18215" priority="2400" stopIfTrue="1"/>
  </conditionalFormatting>
  <conditionalFormatting sqref="K10">
    <cfRule type="duplicateValues" dxfId="18214" priority="2399" stopIfTrue="1"/>
  </conditionalFormatting>
  <conditionalFormatting sqref="K4">
    <cfRule type="duplicateValues" dxfId="18213" priority="2398" stopIfTrue="1"/>
  </conditionalFormatting>
  <conditionalFormatting sqref="K4">
    <cfRule type="duplicateValues" dxfId="18212" priority="2397" stopIfTrue="1"/>
  </conditionalFormatting>
  <conditionalFormatting sqref="K14">
    <cfRule type="duplicateValues" dxfId="18211" priority="2396" stopIfTrue="1"/>
  </conditionalFormatting>
  <conditionalFormatting sqref="K12">
    <cfRule type="duplicateValues" dxfId="18210" priority="2395" stopIfTrue="1"/>
  </conditionalFormatting>
  <conditionalFormatting sqref="K4">
    <cfRule type="duplicateValues" dxfId="18209" priority="2394" stopIfTrue="1"/>
  </conditionalFormatting>
  <conditionalFormatting sqref="K8">
    <cfRule type="duplicateValues" dxfId="18208" priority="2393" stopIfTrue="1"/>
  </conditionalFormatting>
  <conditionalFormatting sqref="K6">
    <cfRule type="duplicateValues" dxfId="18207" priority="2392" stopIfTrue="1"/>
  </conditionalFormatting>
  <conditionalFormatting sqref="K10">
    <cfRule type="duplicateValues" dxfId="18206" priority="2391" stopIfTrue="1"/>
  </conditionalFormatting>
  <conditionalFormatting sqref="K4">
    <cfRule type="duplicateValues" dxfId="18205" priority="2390" stopIfTrue="1"/>
  </conditionalFormatting>
  <conditionalFormatting sqref="K4">
    <cfRule type="duplicateValues" dxfId="18204" priority="2389" stopIfTrue="1"/>
  </conditionalFormatting>
  <conditionalFormatting sqref="K4">
    <cfRule type="duplicateValues" dxfId="18203" priority="2388" stopIfTrue="1"/>
  </conditionalFormatting>
  <conditionalFormatting sqref="K4">
    <cfRule type="duplicateValues" dxfId="18202" priority="2387" stopIfTrue="1"/>
  </conditionalFormatting>
  <conditionalFormatting sqref="K4">
    <cfRule type="duplicateValues" dxfId="18201" priority="2386" stopIfTrue="1"/>
  </conditionalFormatting>
  <conditionalFormatting sqref="K14">
    <cfRule type="duplicateValues" dxfId="18200" priority="2385" stopIfTrue="1"/>
  </conditionalFormatting>
  <conditionalFormatting sqref="K12">
    <cfRule type="duplicateValues" dxfId="18199" priority="2384" stopIfTrue="1"/>
  </conditionalFormatting>
  <conditionalFormatting sqref="K4">
    <cfRule type="duplicateValues" dxfId="18198" priority="2383" stopIfTrue="1"/>
  </conditionalFormatting>
  <conditionalFormatting sqref="K8">
    <cfRule type="duplicateValues" dxfId="18197" priority="2382" stopIfTrue="1"/>
  </conditionalFormatting>
  <conditionalFormatting sqref="K6">
    <cfRule type="duplicateValues" dxfId="18196" priority="2381" stopIfTrue="1"/>
  </conditionalFormatting>
  <conditionalFormatting sqref="K10">
    <cfRule type="duplicateValues" dxfId="18195" priority="2380" stopIfTrue="1"/>
  </conditionalFormatting>
  <conditionalFormatting sqref="K4">
    <cfRule type="duplicateValues" dxfId="18194" priority="2379" stopIfTrue="1"/>
  </conditionalFormatting>
  <conditionalFormatting sqref="K4">
    <cfRule type="duplicateValues" dxfId="18193" priority="2378" stopIfTrue="1"/>
  </conditionalFormatting>
  <conditionalFormatting sqref="K14">
    <cfRule type="duplicateValues" dxfId="18192" priority="2377" stopIfTrue="1"/>
  </conditionalFormatting>
  <conditionalFormatting sqref="K12">
    <cfRule type="duplicateValues" dxfId="18191" priority="2376" stopIfTrue="1"/>
  </conditionalFormatting>
  <conditionalFormatting sqref="K4">
    <cfRule type="duplicateValues" dxfId="18190" priority="2375" stopIfTrue="1"/>
  </conditionalFormatting>
  <conditionalFormatting sqref="K8">
    <cfRule type="duplicateValues" dxfId="18189" priority="2374" stopIfTrue="1"/>
  </conditionalFormatting>
  <conditionalFormatting sqref="K6">
    <cfRule type="duplicateValues" dxfId="18188" priority="2373" stopIfTrue="1"/>
  </conditionalFormatting>
  <conditionalFormatting sqref="K10">
    <cfRule type="duplicateValues" dxfId="18187" priority="2372" stopIfTrue="1"/>
  </conditionalFormatting>
  <conditionalFormatting sqref="K4">
    <cfRule type="duplicateValues" dxfId="18186" priority="2371" stopIfTrue="1"/>
  </conditionalFormatting>
  <conditionalFormatting sqref="K4">
    <cfRule type="duplicateValues" dxfId="18185" priority="2370" stopIfTrue="1"/>
  </conditionalFormatting>
  <conditionalFormatting sqref="K14">
    <cfRule type="duplicateValues" dxfId="18184" priority="2369" stopIfTrue="1"/>
  </conditionalFormatting>
  <conditionalFormatting sqref="K12">
    <cfRule type="duplicateValues" dxfId="18183" priority="2368" stopIfTrue="1"/>
  </conditionalFormatting>
  <conditionalFormatting sqref="K4">
    <cfRule type="duplicateValues" dxfId="18182" priority="2367" stopIfTrue="1"/>
  </conditionalFormatting>
  <conditionalFormatting sqref="K8">
    <cfRule type="duplicateValues" dxfId="18181" priority="2366" stopIfTrue="1"/>
  </conditionalFormatting>
  <conditionalFormatting sqref="K6">
    <cfRule type="duplicateValues" dxfId="18180" priority="2365" stopIfTrue="1"/>
  </conditionalFormatting>
  <conditionalFormatting sqref="K10">
    <cfRule type="duplicateValues" dxfId="18179" priority="2364" stopIfTrue="1"/>
  </conditionalFormatting>
  <conditionalFormatting sqref="K4">
    <cfRule type="duplicateValues" dxfId="18178" priority="2363" stopIfTrue="1"/>
  </conditionalFormatting>
  <conditionalFormatting sqref="K4">
    <cfRule type="duplicateValues" dxfId="18177" priority="2362" stopIfTrue="1"/>
  </conditionalFormatting>
  <conditionalFormatting sqref="K14">
    <cfRule type="duplicateValues" dxfId="18176" priority="2361" stopIfTrue="1"/>
  </conditionalFormatting>
  <conditionalFormatting sqref="K12">
    <cfRule type="duplicateValues" dxfId="18175" priority="2360" stopIfTrue="1"/>
  </conditionalFormatting>
  <conditionalFormatting sqref="K4">
    <cfRule type="duplicateValues" dxfId="18174" priority="2359" stopIfTrue="1"/>
  </conditionalFormatting>
  <conditionalFormatting sqref="K8">
    <cfRule type="duplicateValues" dxfId="18173" priority="2358" stopIfTrue="1"/>
  </conditionalFormatting>
  <conditionalFormatting sqref="K6">
    <cfRule type="duplicateValues" dxfId="18172" priority="2357" stopIfTrue="1"/>
  </conditionalFormatting>
  <conditionalFormatting sqref="K10">
    <cfRule type="duplicateValues" dxfId="18171" priority="2356" stopIfTrue="1"/>
  </conditionalFormatting>
  <conditionalFormatting sqref="K4">
    <cfRule type="duplicateValues" dxfId="18170" priority="2355" stopIfTrue="1"/>
  </conditionalFormatting>
  <conditionalFormatting sqref="K4">
    <cfRule type="duplicateValues" dxfId="18169" priority="2354" stopIfTrue="1"/>
  </conditionalFormatting>
  <conditionalFormatting sqref="K4">
    <cfRule type="duplicateValues" dxfId="18168" priority="2353" stopIfTrue="1"/>
  </conditionalFormatting>
  <conditionalFormatting sqref="K4">
    <cfRule type="duplicateValues" dxfId="18167" priority="2352" stopIfTrue="1"/>
  </conditionalFormatting>
  <conditionalFormatting sqref="K4">
    <cfRule type="duplicateValues" dxfId="18166" priority="2351" stopIfTrue="1"/>
  </conditionalFormatting>
  <conditionalFormatting sqref="K14">
    <cfRule type="duplicateValues" dxfId="18165" priority="2350" stopIfTrue="1"/>
  </conditionalFormatting>
  <conditionalFormatting sqref="K12">
    <cfRule type="duplicateValues" dxfId="18164" priority="2349" stopIfTrue="1"/>
  </conditionalFormatting>
  <conditionalFormatting sqref="K4">
    <cfRule type="duplicateValues" dxfId="18163" priority="2348" stopIfTrue="1"/>
  </conditionalFormatting>
  <conditionalFormatting sqref="K8">
    <cfRule type="duplicateValues" dxfId="18162" priority="2347" stopIfTrue="1"/>
  </conditionalFormatting>
  <conditionalFormatting sqref="K6">
    <cfRule type="duplicateValues" dxfId="18161" priority="2346" stopIfTrue="1"/>
  </conditionalFormatting>
  <conditionalFormatting sqref="K10">
    <cfRule type="duplicateValues" dxfId="18160" priority="2345" stopIfTrue="1"/>
  </conditionalFormatting>
  <conditionalFormatting sqref="K4">
    <cfRule type="duplicateValues" dxfId="18159" priority="2344" stopIfTrue="1"/>
  </conditionalFormatting>
  <conditionalFormatting sqref="K4">
    <cfRule type="duplicateValues" dxfId="18158" priority="2343" stopIfTrue="1"/>
  </conditionalFormatting>
  <conditionalFormatting sqref="K14">
    <cfRule type="duplicateValues" dxfId="18157" priority="2342" stopIfTrue="1"/>
  </conditionalFormatting>
  <conditionalFormatting sqref="K12">
    <cfRule type="duplicateValues" dxfId="18156" priority="2341" stopIfTrue="1"/>
  </conditionalFormatting>
  <conditionalFormatting sqref="K4">
    <cfRule type="duplicateValues" dxfId="18155" priority="2340" stopIfTrue="1"/>
  </conditionalFormatting>
  <conditionalFormatting sqref="K8">
    <cfRule type="duplicateValues" dxfId="18154" priority="2339" stopIfTrue="1"/>
  </conditionalFormatting>
  <conditionalFormatting sqref="K6">
    <cfRule type="duplicateValues" dxfId="18153" priority="2338" stopIfTrue="1"/>
  </conditionalFormatting>
  <conditionalFormatting sqref="K10">
    <cfRule type="duplicateValues" dxfId="18152" priority="2337" stopIfTrue="1"/>
  </conditionalFormatting>
  <conditionalFormatting sqref="K4">
    <cfRule type="duplicateValues" dxfId="18151" priority="2336" stopIfTrue="1"/>
  </conditionalFormatting>
  <conditionalFormatting sqref="K4">
    <cfRule type="duplicateValues" dxfId="18150" priority="2335" stopIfTrue="1"/>
  </conditionalFormatting>
  <conditionalFormatting sqref="K4">
    <cfRule type="duplicateValues" dxfId="18149" priority="2334" stopIfTrue="1"/>
  </conditionalFormatting>
  <conditionalFormatting sqref="K6">
    <cfRule type="duplicateValues" dxfId="18148" priority="2333" stopIfTrue="1"/>
  </conditionalFormatting>
  <conditionalFormatting sqref="K4">
    <cfRule type="duplicateValues" dxfId="18147" priority="2332" stopIfTrue="1"/>
  </conditionalFormatting>
  <conditionalFormatting sqref="K4">
    <cfRule type="duplicateValues" dxfId="18146" priority="2331" stopIfTrue="1"/>
  </conditionalFormatting>
  <conditionalFormatting sqref="I6">
    <cfRule type="duplicateValues" dxfId="18145" priority="2330" stopIfTrue="1"/>
  </conditionalFormatting>
  <conditionalFormatting sqref="K14">
    <cfRule type="duplicateValues" dxfId="18144" priority="2329" stopIfTrue="1"/>
  </conditionalFormatting>
  <conditionalFormatting sqref="J12:K12">
    <cfRule type="duplicateValues" dxfId="18143" priority="2328" stopIfTrue="1"/>
  </conditionalFormatting>
  <conditionalFormatting sqref="K8">
    <cfRule type="duplicateValues" dxfId="18142" priority="2327" stopIfTrue="1"/>
  </conditionalFormatting>
  <conditionalFormatting sqref="K10">
    <cfRule type="duplicateValues" dxfId="18141" priority="2326" stopIfTrue="1"/>
  </conditionalFormatting>
  <conditionalFormatting sqref="I12">
    <cfRule type="duplicateValues" dxfId="18140" priority="2325" stopIfTrue="1"/>
  </conditionalFormatting>
  <conditionalFormatting sqref="K14">
    <cfRule type="duplicateValues" dxfId="18139" priority="2324" stopIfTrue="1"/>
  </conditionalFormatting>
  <conditionalFormatting sqref="J12:K12">
    <cfRule type="duplicateValues" dxfId="18138" priority="2323" stopIfTrue="1"/>
  </conditionalFormatting>
  <conditionalFormatting sqref="K4">
    <cfRule type="duplicateValues" dxfId="18137" priority="2322" stopIfTrue="1"/>
  </conditionalFormatting>
  <conditionalFormatting sqref="K8">
    <cfRule type="duplicateValues" dxfId="18136" priority="2321" stopIfTrue="1"/>
  </conditionalFormatting>
  <conditionalFormatting sqref="K6">
    <cfRule type="duplicateValues" dxfId="18135" priority="2320" stopIfTrue="1"/>
  </conditionalFormatting>
  <conditionalFormatting sqref="K10">
    <cfRule type="duplicateValues" dxfId="18134" priority="2319" stopIfTrue="1"/>
  </conditionalFormatting>
  <conditionalFormatting sqref="K4">
    <cfRule type="duplicateValues" dxfId="18133" priority="2318" stopIfTrue="1"/>
  </conditionalFormatting>
  <conditionalFormatting sqref="K4">
    <cfRule type="duplicateValues" dxfId="18132" priority="2317" stopIfTrue="1"/>
  </conditionalFormatting>
  <conditionalFormatting sqref="I6">
    <cfRule type="duplicateValues" dxfId="18131" priority="2316" stopIfTrue="1"/>
  </conditionalFormatting>
  <conditionalFormatting sqref="I12">
    <cfRule type="duplicateValues" dxfId="18130" priority="2315" stopIfTrue="1"/>
  </conditionalFormatting>
  <conditionalFormatting sqref="K14">
    <cfRule type="duplicateValues" dxfId="18129" priority="2314" stopIfTrue="1"/>
  </conditionalFormatting>
  <conditionalFormatting sqref="K12">
    <cfRule type="duplicateValues" dxfId="18128" priority="2313" stopIfTrue="1"/>
  </conditionalFormatting>
  <conditionalFormatting sqref="K4">
    <cfRule type="duplicateValues" dxfId="18127" priority="2312" stopIfTrue="1"/>
  </conditionalFormatting>
  <conditionalFormatting sqref="K6">
    <cfRule type="duplicateValues" dxfId="18126" priority="2311" stopIfTrue="1"/>
  </conditionalFormatting>
  <conditionalFormatting sqref="K10">
    <cfRule type="duplicateValues" dxfId="18125" priority="2310" stopIfTrue="1"/>
  </conditionalFormatting>
  <conditionalFormatting sqref="K4">
    <cfRule type="duplicateValues" dxfId="18124" priority="2309" stopIfTrue="1"/>
  </conditionalFormatting>
  <conditionalFormatting sqref="K4">
    <cfRule type="duplicateValues" dxfId="18123" priority="2308" stopIfTrue="1"/>
  </conditionalFormatting>
  <conditionalFormatting sqref="K14">
    <cfRule type="duplicateValues" dxfId="18122" priority="2307" stopIfTrue="1"/>
  </conditionalFormatting>
  <conditionalFormatting sqref="K12">
    <cfRule type="duplicateValues" dxfId="18121" priority="2306" stopIfTrue="1"/>
  </conditionalFormatting>
  <conditionalFormatting sqref="K4">
    <cfRule type="duplicateValues" dxfId="18120" priority="2305" stopIfTrue="1"/>
  </conditionalFormatting>
  <conditionalFormatting sqref="K6">
    <cfRule type="duplicateValues" dxfId="18119" priority="2304" stopIfTrue="1"/>
  </conditionalFormatting>
  <conditionalFormatting sqref="K10">
    <cfRule type="duplicateValues" dxfId="18118" priority="2303" stopIfTrue="1"/>
  </conditionalFormatting>
  <conditionalFormatting sqref="K4">
    <cfRule type="duplicateValues" dxfId="18117" priority="2302" stopIfTrue="1"/>
  </conditionalFormatting>
  <conditionalFormatting sqref="K4">
    <cfRule type="duplicateValues" dxfId="18116" priority="2301" stopIfTrue="1"/>
  </conditionalFormatting>
  <conditionalFormatting sqref="K14">
    <cfRule type="duplicateValues" dxfId="18115" priority="2300" stopIfTrue="1"/>
  </conditionalFormatting>
  <conditionalFormatting sqref="K12">
    <cfRule type="duplicateValues" dxfId="18114" priority="2299" stopIfTrue="1"/>
  </conditionalFormatting>
  <conditionalFormatting sqref="K4">
    <cfRule type="duplicateValues" dxfId="18113" priority="2298" stopIfTrue="1"/>
  </conditionalFormatting>
  <conditionalFormatting sqref="K6">
    <cfRule type="duplicateValues" dxfId="18112" priority="2297" stopIfTrue="1"/>
  </conditionalFormatting>
  <conditionalFormatting sqref="K10">
    <cfRule type="duplicateValues" dxfId="18111" priority="2296" stopIfTrue="1"/>
  </conditionalFormatting>
  <conditionalFormatting sqref="K4">
    <cfRule type="duplicateValues" dxfId="18110" priority="2295" stopIfTrue="1"/>
  </conditionalFormatting>
  <conditionalFormatting sqref="K4">
    <cfRule type="duplicateValues" dxfId="18109" priority="2294" stopIfTrue="1"/>
  </conditionalFormatting>
  <conditionalFormatting sqref="K4">
    <cfRule type="duplicateValues" dxfId="18108" priority="2293" stopIfTrue="1"/>
  </conditionalFormatting>
  <conditionalFormatting sqref="K4">
    <cfRule type="duplicateValues" dxfId="18107" priority="2292" stopIfTrue="1"/>
  </conditionalFormatting>
  <conditionalFormatting sqref="K4">
    <cfRule type="duplicateValues" dxfId="18106" priority="2291" stopIfTrue="1"/>
  </conditionalFormatting>
  <conditionalFormatting sqref="K14">
    <cfRule type="duplicateValues" dxfId="18105" priority="2290" stopIfTrue="1"/>
  </conditionalFormatting>
  <conditionalFormatting sqref="K12">
    <cfRule type="duplicateValues" dxfId="18104" priority="2289" stopIfTrue="1"/>
  </conditionalFormatting>
  <conditionalFormatting sqref="K4">
    <cfRule type="duplicateValues" dxfId="18103" priority="2288" stopIfTrue="1"/>
  </conditionalFormatting>
  <conditionalFormatting sqref="K6">
    <cfRule type="duplicateValues" dxfId="18102" priority="2287" stopIfTrue="1"/>
  </conditionalFormatting>
  <conditionalFormatting sqref="K10">
    <cfRule type="duplicateValues" dxfId="18101" priority="2286" stopIfTrue="1"/>
  </conditionalFormatting>
  <conditionalFormatting sqref="K4">
    <cfRule type="duplicateValues" dxfId="18100" priority="2285" stopIfTrue="1"/>
  </conditionalFormatting>
  <conditionalFormatting sqref="K4">
    <cfRule type="duplicateValues" dxfId="18099" priority="2284" stopIfTrue="1"/>
  </conditionalFormatting>
  <conditionalFormatting sqref="K14">
    <cfRule type="duplicateValues" dxfId="18098" priority="2283" stopIfTrue="1"/>
  </conditionalFormatting>
  <conditionalFormatting sqref="K12">
    <cfRule type="duplicateValues" dxfId="18097" priority="2282" stopIfTrue="1"/>
  </conditionalFormatting>
  <conditionalFormatting sqref="K4">
    <cfRule type="duplicateValues" dxfId="18096" priority="2281" stopIfTrue="1"/>
  </conditionalFormatting>
  <conditionalFormatting sqref="K6">
    <cfRule type="duplicateValues" dxfId="18095" priority="2280" stopIfTrue="1"/>
  </conditionalFormatting>
  <conditionalFormatting sqref="K10">
    <cfRule type="duplicateValues" dxfId="18094" priority="2279" stopIfTrue="1"/>
  </conditionalFormatting>
  <conditionalFormatting sqref="K4">
    <cfRule type="duplicateValues" dxfId="18093" priority="2278" stopIfTrue="1"/>
  </conditionalFormatting>
  <conditionalFormatting sqref="K4">
    <cfRule type="duplicateValues" dxfId="18092" priority="2277" stopIfTrue="1"/>
  </conditionalFormatting>
  <conditionalFormatting sqref="K14">
    <cfRule type="duplicateValues" dxfId="18091" priority="2276" stopIfTrue="1"/>
  </conditionalFormatting>
  <conditionalFormatting sqref="K12">
    <cfRule type="duplicateValues" dxfId="18090" priority="2275" stopIfTrue="1"/>
  </conditionalFormatting>
  <conditionalFormatting sqref="K4">
    <cfRule type="duplicateValues" dxfId="18089" priority="2274" stopIfTrue="1"/>
  </conditionalFormatting>
  <conditionalFormatting sqref="K6">
    <cfRule type="duplicateValues" dxfId="18088" priority="2273" stopIfTrue="1"/>
  </conditionalFormatting>
  <conditionalFormatting sqref="K10">
    <cfRule type="duplicateValues" dxfId="18087" priority="2272" stopIfTrue="1"/>
  </conditionalFormatting>
  <conditionalFormatting sqref="K4">
    <cfRule type="duplicateValues" dxfId="18086" priority="2271" stopIfTrue="1"/>
  </conditionalFormatting>
  <conditionalFormatting sqref="K4">
    <cfRule type="duplicateValues" dxfId="18085" priority="2270" stopIfTrue="1"/>
  </conditionalFormatting>
  <conditionalFormatting sqref="K14">
    <cfRule type="duplicateValues" dxfId="18084" priority="2269" stopIfTrue="1"/>
  </conditionalFormatting>
  <conditionalFormatting sqref="K12">
    <cfRule type="duplicateValues" dxfId="18083" priority="2268" stopIfTrue="1"/>
  </conditionalFormatting>
  <conditionalFormatting sqref="K4">
    <cfRule type="duplicateValues" dxfId="18082" priority="2267" stopIfTrue="1"/>
  </conditionalFormatting>
  <conditionalFormatting sqref="K6">
    <cfRule type="duplicateValues" dxfId="18081" priority="2266" stopIfTrue="1"/>
  </conditionalFormatting>
  <conditionalFormatting sqref="K10">
    <cfRule type="duplicateValues" dxfId="18080" priority="2265" stopIfTrue="1"/>
  </conditionalFormatting>
  <conditionalFormatting sqref="K4">
    <cfRule type="duplicateValues" dxfId="18079" priority="2264" stopIfTrue="1"/>
  </conditionalFormatting>
  <conditionalFormatting sqref="K4">
    <cfRule type="duplicateValues" dxfId="18078" priority="2263" stopIfTrue="1"/>
  </conditionalFormatting>
  <conditionalFormatting sqref="K4">
    <cfRule type="duplicateValues" dxfId="18077" priority="2262" stopIfTrue="1"/>
  </conditionalFormatting>
  <conditionalFormatting sqref="K4">
    <cfRule type="duplicateValues" dxfId="18076" priority="2261" stopIfTrue="1"/>
  </conditionalFormatting>
  <conditionalFormatting sqref="K4">
    <cfRule type="duplicateValues" dxfId="18075" priority="2260" stopIfTrue="1"/>
  </conditionalFormatting>
  <conditionalFormatting sqref="K14">
    <cfRule type="duplicateValues" dxfId="18074" priority="2259" stopIfTrue="1"/>
  </conditionalFormatting>
  <conditionalFormatting sqref="K12">
    <cfRule type="duplicateValues" dxfId="18073" priority="2258" stopIfTrue="1"/>
  </conditionalFormatting>
  <conditionalFormatting sqref="K4">
    <cfRule type="duplicateValues" dxfId="18072" priority="2257" stopIfTrue="1"/>
  </conditionalFormatting>
  <conditionalFormatting sqref="K6">
    <cfRule type="duplicateValues" dxfId="18071" priority="2256" stopIfTrue="1"/>
  </conditionalFormatting>
  <conditionalFormatting sqref="K10">
    <cfRule type="duplicateValues" dxfId="18070" priority="2255" stopIfTrue="1"/>
  </conditionalFormatting>
  <conditionalFormatting sqref="K4">
    <cfRule type="duplicateValues" dxfId="18069" priority="2254" stopIfTrue="1"/>
  </conditionalFormatting>
  <conditionalFormatting sqref="K4">
    <cfRule type="duplicateValues" dxfId="18068" priority="2253" stopIfTrue="1"/>
  </conditionalFormatting>
  <conditionalFormatting sqref="K14">
    <cfRule type="duplicateValues" dxfId="18067" priority="2252" stopIfTrue="1"/>
  </conditionalFormatting>
  <conditionalFormatting sqref="K12">
    <cfRule type="duplicateValues" dxfId="18066" priority="2251" stopIfTrue="1"/>
  </conditionalFormatting>
  <conditionalFormatting sqref="K4">
    <cfRule type="duplicateValues" dxfId="18065" priority="2250" stopIfTrue="1"/>
  </conditionalFormatting>
  <conditionalFormatting sqref="K6">
    <cfRule type="duplicateValues" dxfId="18064" priority="2249" stopIfTrue="1"/>
  </conditionalFormatting>
  <conditionalFormatting sqref="K10">
    <cfRule type="duplicateValues" dxfId="18063" priority="2248" stopIfTrue="1"/>
  </conditionalFormatting>
  <conditionalFormatting sqref="K4">
    <cfRule type="duplicateValues" dxfId="18062" priority="2247" stopIfTrue="1"/>
  </conditionalFormatting>
  <conditionalFormatting sqref="K4">
    <cfRule type="duplicateValues" dxfId="18061" priority="2246" stopIfTrue="1"/>
  </conditionalFormatting>
  <conditionalFormatting sqref="K4">
    <cfRule type="duplicateValues" dxfId="18060" priority="2245" stopIfTrue="1"/>
  </conditionalFormatting>
  <conditionalFormatting sqref="K6">
    <cfRule type="duplicateValues" dxfId="18059" priority="2244" stopIfTrue="1"/>
  </conditionalFormatting>
  <conditionalFormatting sqref="K4">
    <cfRule type="duplicateValues" dxfId="18058" priority="2243" stopIfTrue="1"/>
  </conditionalFormatting>
  <conditionalFormatting sqref="K4">
    <cfRule type="duplicateValues" dxfId="18057" priority="2242" stopIfTrue="1"/>
  </conditionalFormatting>
  <conditionalFormatting sqref="I6">
    <cfRule type="duplicateValues" dxfId="18056" priority="2241" stopIfTrue="1"/>
  </conditionalFormatting>
  <conditionalFormatting sqref="K14">
    <cfRule type="duplicateValues" dxfId="18055" priority="2240" stopIfTrue="1"/>
  </conditionalFormatting>
  <conditionalFormatting sqref="J12:K12">
    <cfRule type="duplicateValues" dxfId="18054" priority="2239" stopIfTrue="1"/>
  </conditionalFormatting>
  <conditionalFormatting sqref="K10">
    <cfRule type="duplicateValues" dxfId="18053" priority="2238" stopIfTrue="1"/>
  </conditionalFormatting>
  <conditionalFormatting sqref="I12">
    <cfRule type="duplicateValues" dxfId="18052" priority="2237" stopIfTrue="1"/>
  </conditionalFormatting>
  <conditionalFormatting sqref="K14">
    <cfRule type="duplicateValues" dxfId="18051" priority="2236" stopIfTrue="1"/>
  </conditionalFormatting>
  <conditionalFormatting sqref="J12:K12">
    <cfRule type="duplicateValues" dxfId="18050" priority="2235" stopIfTrue="1"/>
  </conditionalFormatting>
  <conditionalFormatting sqref="K4">
    <cfRule type="duplicateValues" dxfId="18049" priority="2234" stopIfTrue="1"/>
  </conditionalFormatting>
  <conditionalFormatting sqref="K6">
    <cfRule type="duplicateValues" dxfId="18048" priority="2233" stopIfTrue="1"/>
  </conditionalFormatting>
  <conditionalFormatting sqref="K10">
    <cfRule type="duplicateValues" dxfId="18047" priority="2232" stopIfTrue="1"/>
  </conditionalFormatting>
  <conditionalFormatting sqref="K4">
    <cfRule type="duplicateValues" dxfId="18046" priority="2231" stopIfTrue="1"/>
  </conditionalFormatting>
  <conditionalFormatting sqref="K4">
    <cfRule type="duplicateValues" dxfId="18045" priority="2230" stopIfTrue="1"/>
  </conditionalFormatting>
  <conditionalFormatting sqref="I6">
    <cfRule type="duplicateValues" dxfId="18044" priority="2229" stopIfTrue="1"/>
  </conditionalFormatting>
  <conditionalFormatting sqref="I12">
    <cfRule type="duplicateValues" dxfId="18043" priority="2228" stopIfTrue="1"/>
  </conditionalFormatting>
  <conditionalFormatting sqref="K14">
    <cfRule type="duplicateValues" dxfId="18042" priority="2227" stopIfTrue="1"/>
  </conditionalFormatting>
  <conditionalFormatting sqref="K12">
    <cfRule type="duplicateValues" dxfId="18041" priority="2226" stopIfTrue="1"/>
  </conditionalFormatting>
  <conditionalFormatting sqref="K4">
    <cfRule type="duplicateValues" dxfId="18040" priority="2225" stopIfTrue="1"/>
  </conditionalFormatting>
  <conditionalFormatting sqref="K8">
    <cfRule type="duplicateValues" dxfId="18039" priority="2224" stopIfTrue="1"/>
  </conditionalFormatting>
  <conditionalFormatting sqref="K6">
    <cfRule type="duplicateValues" dxfId="18038" priority="2223" stopIfTrue="1"/>
  </conditionalFormatting>
  <conditionalFormatting sqref="K10">
    <cfRule type="duplicateValues" dxfId="18037" priority="2222" stopIfTrue="1"/>
  </conditionalFormatting>
  <conditionalFormatting sqref="K4">
    <cfRule type="duplicateValues" dxfId="18036" priority="2221" stopIfTrue="1"/>
  </conditionalFormatting>
  <conditionalFormatting sqref="K4">
    <cfRule type="duplicateValues" dxfId="18035" priority="2220" stopIfTrue="1"/>
  </conditionalFormatting>
  <conditionalFormatting sqref="K14">
    <cfRule type="duplicateValues" dxfId="18034" priority="2219" stopIfTrue="1"/>
  </conditionalFormatting>
  <conditionalFormatting sqref="K12">
    <cfRule type="duplicateValues" dxfId="18033" priority="2218" stopIfTrue="1"/>
  </conditionalFormatting>
  <conditionalFormatting sqref="K4">
    <cfRule type="duplicateValues" dxfId="18032" priority="2217" stopIfTrue="1"/>
  </conditionalFormatting>
  <conditionalFormatting sqref="K8">
    <cfRule type="duplicateValues" dxfId="18031" priority="2216" stopIfTrue="1"/>
  </conditionalFormatting>
  <conditionalFormatting sqref="K6">
    <cfRule type="duplicateValues" dxfId="18030" priority="2215" stopIfTrue="1"/>
  </conditionalFormatting>
  <conditionalFormatting sqref="K10">
    <cfRule type="duplicateValues" dxfId="18029" priority="2214" stopIfTrue="1"/>
  </conditionalFormatting>
  <conditionalFormatting sqref="K4">
    <cfRule type="duplicateValues" dxfId="18028" priority="2213" stopIfTrue="1"/>
  </conditionalFormatting>
  <conditionalFormatting sqref="K4">
    <cfRule type="duplicateValues" dxfId="18027" priority="2212" stopIfTrue="1"/>
  </conditionalFormatting>
  <conditionalFormatting sqref="K14">
    <cfRule type="duplicateValues" dxfId="18026" priority="2211" stopIfTrue="1"/>
  </conditionalFormatting>
  <conditionalFormatting sqref="K12">
    <cfRule type="duplicateValues" dxfId="18025" priority="2210" stopIfTrue="1"/>
  </conditionalFormatting>
  <conditionalFormatting sqref="K4">
    <cfRule type="duplicateValues" dxfId="18024" priority="2209" stopIfTrue="1"/>
  </conditionalFormatting>
  <conditionalFormatting sqref="K8">
    <cfRule type="duplicateValues" dxfId="18023" priority="2208" stopIfTrue="1"/>
  </conditionalFormatting>
  <conditionalFormatting sqref="K6">
    <cfRule type="duplicateValues" dxfId="18022" priority="2207" stopIfTrue="1"/>
  </conditionalFormatting>
  <conditionalFormatting sqref="K10">
    <cfRule type="duplicateValues" dxfId="18021" priority="2206" stopIfTrue="1"/>
  </conditionalFormatting>
  <conditionalFormatting sqref="K4">
    <cfRule type="duplicateValues" dxfId="18020" priority="2205" stopIfTrue="1"/>
  </conditionalFormatting>
  <conditionalFormatting sqref="K4">
    <cfRule type="duplicateValues" dxfId="18019" priority="2204" stopIfTrue="1"/>
  </conditionalFormatting>
  <conditionalFormatting sqref="K4">
    <cfRule type="duplicateValues" dxfId="18018" priority="2203" stopIfTrue="1"/>
  </conditionalFormatting>
  <conditionalFormatting sqref="K4">
    <cfRule type="duplicateValues" dxfId="18017" priority="2202" stopIfTrue="1"/>
  </conditionalFormatting>
  <conditionalFormatting sqref="K4">
    <cfRule type="duplicateValues" dxfId="18016" priority="2201" stopIfTrue="1"/>
  </conditionalFormatting>
  <conditionalFormatting sqref="K14">
    <cfRule type="duplicateValues" dxfId="18015" priority="2200" stopIfTrue="1"/>
  </conditionalFormatting>
  <conditionalFormatting sqref="K12">
    <cfRule type="duplicateValues" dxfId="18014" priority="2199" stopIfTrue="1"/>
  </conditionalFormatting>
  <conditionalFormatting sqref="K4">
    <cfRule type="duplicateValues" dxfId="18013" priority="2198" stopIfTrue="1"/>
  </conditionalFormatting>
  <conditionalFormatting sqref="K8">
    <cfRule type="duplicateValues" dxfId="18012" priority="2197" stopIfTrue="1"/>
  </conditionalFormatting>
  <conditionalFormatting sqref="K6">
    <cfRule type="duplicateValues" dxfId="18011" priority="2196" stopIfTrue="1"/>
  </conditionalFormatting>
  <conditionalFormatting sqref="K10">
    <cfRule type="duplicateValues" dxfId="18010" priority="2195" stopIfTrue="1"/>
  </conditionalFormatting>
  <conditionalFormatting sqref="K4">
    <cfRule type="duplicateValues" dxfId="18009" priority="2194" stopIfTrue="1"/>
  </conditionalFormatting>
  <conditionalFormatting sqref="K4">
    <cfRule type="duplicateValues" dxfId="18008" priority="2193" stopIfTrue="1"/>
  </conditionalFormatting>
  <conditionalFormatting sqref="K14">
    <cfRule type="duplicateValues" dxfId="18007" priority="2192" stopIfTrue="1"/>
  </conditionalFormatting>
  <conditionalFormatting sqref="K12">
    <cfRule type="duplicateValues" dxfId="18006" priority="2191" stopIfTrue="1"/>
  </conditionalFormatting>
  <conditionalFormatting sqref="K4">
    <cfRule type="duplicateValues" dxfId="18005" priority="2190" stopIfTrue="1"/>
  </conditionalFormatting>
  <conditionalFormatting sqref="K8">
    <cfRule type="duplicateValues" dxfId="18004" priority="2189" stopIfTrue="1"/>
  </conditionalFormatting>
  <conditionalFormatting sqref="K6">
    <cfRule type="duplicateValues" dxfId="18003" priority="2188" stopIfTrue="1"/>
  </conditionalFormatting>
  <conditionalFormatting sqref="K10">
    <cfRule type="duplicateValues" dxfId="18002" priority="2187" stopIfTrue="1"/>
  </conditionalFormatting>
  <conditionalFormatting sqref="K4">
    <cfRule type="duplicateValues" dxfId="18001" priority="2186" stopIfTrue="1"/>
  </conditionalFormatting>
  <conditionalFormatting sqref="K4">
    <cfRule type="duplicateValues" dxfId="18000" priority="2185" stopIfTrue="1"/>
  </conditionalFormatting>
  <conditionalFormatting sqref="K14">
    <cfRule type="duplicateValues" dxfId="17999" priority="2184" stopIfTrue="1"/>
  </conditionalFormatting>
  <conditionalFormatting sqref="K12">
    <cfRule type="duplicateValues" dxfId="17998" priority="2183" stopIfTrue="1"/>
  </conditionalFormatting>
  <conditionalFormatting sqref="K4">
    <cfRule type="duplicateValues" dxfId="17997" priority="2182" stopIfTrue="1"/>
  </conditionalFormatting>
  <conditionalFormatting sqref="K8">
    <cfRule type="duplicateValues" dxfId="17996" priority="2181" stopIfTrue="1"/>
  </conditionalFormatting>
  <conditionalFormatting sqref="K6">
    <cfRule type="duplicateValues" dxfId="17995" priority="2180" stopIfTrue="1"/>
  </conditionalFormatting>
  <conditionalFormatting sqref="K10">
    <cfRule type="duplicateValues" dxfId="17994" priority="2179" stopIfTrue="1"/>
  </conditionalFormatting>
  <conditionalFormatting sqref="K4">
    <cfRule type="duplicateValues" dxfId="17993" priority="2178" stopIfTrue="1"/>
  </conditionalFormatting>
  <conditionalFormatting sqref="K4">
    <cfRule type="duplicateValues" dxfId="17992" priority="2177" stopIfTrue="1"/>
  </conditionalFormatting>
  <conditionalFormatting sqref="K14">
    <cfRule type="duplicateValues" dxfId="17991" priority="2176" stopIfTrue="1"/>
  </conditionalFormatting>
  <conditionalFormatting sqref="K12">
    <cfRule type="duplicateValues" dxfId="17990" priority="2175" stopIfTrue="1"/>
  </conditionalFormatting>
  <conditionalFormatting sqref="K4">
    <cfRule type="duplicateValues" dxfId="17989" priority="2174" stopIfTrue="1"/>
  </conditionalFormatting>
  <conditionalFormatting sqref="K8">
    <cfRule type="duplicateValues" dxfId="17988" priority="2173" stopIfTrue="1"/>
  </conditionalFormatting>
  <conditionalFormatting sqref="K6">
    <cfRule type="duplicateValues" dxfId="17987" priority="2172" stopIfTrue="1"/>
  </conditionalFormatting>
  <conditionalFormatting sqref="K10">
    <cfRule type="duplicateValues" dxfId="17986" priority="2171" stopIfTrue="1"/>
  </conditionalFormatting>
  <conditionalFormatting sqref="K4">
    <cfRule type="duplicateValues" dxfId="17985" priority="2170" stopIfTrue="1"/>
  </conditionalFormatting>
  <conditionalFormatting sqref="K4">
    <cfRule type="duplicateValues" dxfId="17984" priority="2169" stopIfTrue="1"/>
  </conditionalFormatting>
  <conditionalFormatting sqref="K4">
    <cfRule type="duplicateValues" dxfId="17983" priority="2168" stopIfTrue="1"/>
  </conditionalFormatting>
  <conditionalFormatting sqref="K4">
    <cfRule type="duplicateValues" dxfId="17982" priority="2167" stopIfTrue="1"/>
  </conditionalFormatting>
  <conditionalFormatting sqref="K4">
    <cfRule type="duplicateValues" dxfId="17981" priority="2166" stopIfTrue="1"/>
  </conditionalFormatting>
  <conditionalFormatting sqref="K14">
    <cfRule type="duplicateValues" dxfId="17980" priority="2165" stopIfTrue="1"/>
  </conditionalFormatting>
  <conditionalFormatting sqref="K12">
    <cfRule type="duplicateValues" dxfId="17979" priority="2164" stopIfTrue="1"/>
  </conditionalFormatting>
  <conditionalFormatting sqref="K4">
    <cfRule type="duplicateValues" dxfId="17978" priority="2163" stopIfTrue="1"/>
  </conditionalFormatting>
  <conditionalFormatting sqref="K8">
    <cfRule type="duplicateValues" dxfId="17977" priority="2162" stopIfTrue="1"/>
  </conditionalFormatting>
  <conditionalFormatting sqref="K6">
    <cfRule type="duplicateValues" dxfId="17976" priority="2161" stopIfTrue="1"/>
  </conditionalFormatting>
  <conditionalFormatting sqref="K10">
    <cfRule type="duplicateValues" dxfId="17975" priority="2160" stopIfTrue="1"/>
  </conditionalFormatting>
  <conditionalFormatting sqref="K4">
    <cfRule type="duplicateValues" dxfId="17974" priority="2159" stopIfTrue="1"/>
  </conditionalFormatting>
  <conditionalFormatting sqref="K4">
    <cfRule type="duplicateValues" dxfId="17973" priority="2158" stopIfTrue="1"/>
  </conditionalFormatting>
  <conditionalFormatting sqref="K14">
    <cfRule type="duplicateValues" dxfId="17972" priority="2157" stopIfTrue="1"/>
  </conditionalFormatting>
  <conditionalFormatting sqref="K12">
    <cfRule type="duplicateValues" dxfId="17971" priority="2156" stopIfTrue="1"/>
  </conditionalFormatting>
  <conditionalFormatting sqref="K4">
    <cfRule type="duplicateValues" dxfId="17970" priority="2155" stopIfTrue="1"/>
  </conditionalFormatting>
  <conditionalFormatting sqref="K8">
    <cfRule type="duplicateValues" dxfId="17969" priority="2154" stopIfTrue="1"/>
  </conditionalFormatting>
  <conditionalFormatting sqref="K6">
    <cfRule type="duplicateValues" dxfId="17968" priority="2153" stopIfTrue="1"/>
  </conditionalFormatting>
  <conditionalFormatting sqref="K10">
    <cfRule type="duplicateValues" dxfId="17967" priority="2152" stopIfTrue="1"/>
  </conditionalFormatting>
  <conditionalFormatting sqref="K4">
    <cfRule type="duplicateValues" dxfId="17966" priority="2151" stopIfTrue="1"/>
  </conditionalFormatting>
  <conditionalFormatting sqref="K4">
    <cfRule type="duplicateValues" dxfId="17965" priority="2150" stopIfTrue="1"/>
  </conditionalFormatting>
  <conditionalFormatting sqref="K4">
    <cfRule type="duplicateValues" dxfId="17964" priority="2149" stopIfTrue="1"/>
  </conditionalFormatting>
  <conditionalFormatting sqref="K6">
    <cfRule type="duplicateValues" dxfId="17963" priority="2148" stopIfTrue="1"/>
  </conditionalFormatting>
  <conditionalFormatting sqref="K4">
    <cfRule type="duplicateValues" dxfId="17962" priority="2147" stopIfTrue="1"/>
  </conditionalFormatting>
  <conditionalFormatting sqref="K4">
    <cfRule type="duplicateValues" dxfId="17961" priority="2146" stopIfTrue="1"/>
  </conditionalFormatting>
  <conditionalFormatting sqref="I6">
    <cfRule type="duplicateValues" dxfId="17960" priority="2145" stopIfTrue="1"/>
  </conditionalFormatting>
  <conditionalFormatting sqref="K14">
    <cfRule type="duplicateValues" dxfId="17959" priority="2144" stopIfTrue="1"/>
  </conditionalFormatting>
  <conditionalFormatting sqref="J12:K12">
    <cfRule type="duplicateValues" dxfId="17958" priority="2143" stopIfTrue="1"/>
  </conditionalFormatting>
  <conditionalFormatting sqref="K8">
    <cfRule type="duplicateValues" dxfId="17957" priority="2142" stopIfTrue="1"/>
  </conditionalFormatting>
  <conditionalFormatting sqref="K10">
    <cfRule type="duplicateValues" dxfId="17956" priority="2141" stopIfTrue="1"/>
  </conditionalFormatting>
  <conditionalFormatting sqref="I12">
    <cfRule type="duplicateValues" dxfId="17955" priority="2140" stopIfTrue="1"/>
  </conditionalFormatting>
  <conditionalFormatting sqref="K14">
    <cfRule type="duplicateValues" dxfId="17954" priority="2139" stopIfTrue="1"/>
  </conditionalFormatting>
  <conditionalFormatting sqref="J12:K12">
    <cfRule type="duplicateValues" dxfId="17953" priority="2138" stopIfTrue="1"/>
  </conditionalFormatting>
  <conditionalFormatting sqref="K4">
    <cfRule type="duplicateValues" dxfId="17952" priority="2137" stopIfTrue="1"/>
  </conditionalFormatting>
  <conditionalFormatting sqref="K8">
    <cfRule type="duplicateValues" dxfId="17951" priority="2136" stopIfTrue="1"/>
  </conditionalFormatting>
  <conditionalFormatting sqref="K6">
    <cfRule type="duplicateValues" dxfId="17950" priority="2135" stopIfTrue="1"/>
  </conditionalFormatting>
  <conditionalFormatting sqref="K10">
    <cfRule type="duplicateValues" dxfId="17949" priority="2134" stopIfTrue="1"/>
  </conditionalFormatting>
  <conditionalFormatting sqref="K4">
    <cfRule type="duplicateValues" dxfId="17948" priority="2133" stopIfTrue="1"/>
  </conditionalFormatting>
  <conditionalFormatting sqref="K4">
    <cfRule type="duplicateValues" dxfId="17947" priority="2132" stopIfTrue="1"/>
  </conditionalFormatting>
  <conditionalFormatting sqref="I6">
    <cfRule type="duplicateValues" dxfId="17946" priority="2131" stopIfTrue="1"/>
  </conditionalFormatting>
  <conditionalFormatting sqref="I12">
    <cfRule type="duplicateValues" dxfId="17945" priority="2130" stopIfTrue="1"/>
  </conditionalFormatting>
  <conditionalFormatting sqref="K14">
    <cfRule type="duplicateValues" dxfId="17944" priority="2129" stopIfTrue="1"/>
  </conditionalFormatting>
  <conditionalFormatting sqref="K12">
    <cfRule type="duplicateValues" dxfId="17943" priority="2128" stopIfTrue="1"/>
  </conditionalFormatting>
  <conditionalFormatting sqref="K4">
    <cfRule type="duplicateValues" dxfId="17942" priority="2127" stopIfTrue="1"/>
  </conditionalFormatting>
  <conditionalFormatting sqref="K6">
    <cfRule type="duplicateValues" dxfId="17941" priority="2126" stopIfTrue="1"/>
  </conditionalFormatting>
  <conditionalFormatting sqref="K10">
    <cfRule type="duplicateValues" dxfId="17940" priority="2125" stopIfTrue="1"/>
  </conditionalFormatting>
  <conditionalFormatting sqref="K4">
    <cfRule type="duplicateValues" dxfId="17939" priority="2124" stopIfTrue="1"/>
  </conditionalFormatting>
  <conditionalFormatting sqref="K4">
    <cfRule type="duplicateValues" dxfId="17938" priority="2123" stopIfTrue="1"/>
  </conditionalFormatting>
  <conditionalFormatting sqref="K14">
    <cfRule type="duplicateValues" dxfId="17937" priority="2122" stopIfTrue="1"/>
  </conditionalFormatting>
  <conditionalFormatting sqref="K12">
    <cfRule type="duplicateValues" dxfId="17936" priority="2121" stopIfTrue="1"/>
  </conditionalFormatting>
  <conditionalFormatting sqref="K4">
    <cfRule type="duplicateValues" dxfId="17935" priority="2120" stopIfTrue="1"/>
  </conditionalFormatting>
  <conditionalFormatting sqref="K6">
    <cfRule type="duplicateValues" dxfId="17934" priority="2119" stopIfTrue="1"/>
  </conditionalFormatting>
  <conditionalFormatting sqref="K10">
    <cfRule type="duplicateValues" dxfId="17933" priority="2118" stopIfTrue="1"/>
  </conditionalFormatting>
  <conditionalFormatting sqref="K4">
    <cfRule type="duplicateValues" dxfId="17932" priority="2117" stopIfTrue="1"/>
  </conditionalFormatting>
  <conditionalFormatting sqref="K4">
    <cfRule type="duplicateValues" dxfId="17931" priority="2116" stopIfTrue="1"/>
  </conditionalFormatting>
  <conditionalFormatting sqref="K14">
    <cfRule type="duplicateValues" dxfId="17930" priority="2115" stopIfTrue="1"/>
  </conditionalFormatting>
  <conditionalFormatting sqref="K12">
    <cfRule type="duplicateValues" dxfId="17929" priority="2114" stopIfTrue="1"/>
  </conditionalFormatting>
  <conditionalFormatting sqref="K4">
    <cfRule type="duplicateValues" dxfId="17928" priority="2113" stopIfTrue="1"/>
  </conditionalFormatting>
  <conditionalFormatting sqref="K6">
    <cfRule type="duplicateValues" dxfId="17927" priority="2112" stopIfTrue="1"/>
  </conditionalFormatting>
  <conditionalFormatting sqref="K10">
    <cfRule type="duplicateValues" dxfId="17926" priority="2111" stopIfTrue="1"/>
  </conditionalFormatting>
  <conditionalFormatting sqref="K4">
    <cfRule type="duplicateValues" dxfId="17925" priority="2110" stopIfTrue="1"/>
  </conditionalFormatting>
  <conditionalFormatting sqref="K4">
    <cfRule type="duplicateValues" dxfId="17924" priority="2109" stopIfTrue="1"/>
  </conditionalFormatting>
  <conditionalFormatting sqref="K4">
    <cfRule type="duplicateValues" dxfId="17923" priority="2108" stopIfTrue="1"/>
  </conditionalFormatting>
  <conditionalFormatting sqref="K4">
    <cfRule type="duplicateValues" dxfId="17922" priority="2107" stopIfTrue="1"/>
  </conditionalFormatting>
  <conditionalFormatting sqref="K4">
    <cfRule type="duplicateValues" dxfId="17921" priority="2106" stopIfTrue="1"/>
  </conditionalFormatting>
  <conditionalFormatting sqref="K14">
    <cfRule type="duplicateValues" dxfId="17920" priority="2105" stopIfTrue="1"/>
  </conditionalFormatting>
  <conditionalFormatting sqref="K12">
    <cfRule type="duplicateValues" dxfId="17919" priority="2104" stopIfTrue="1"/>
  </conditionalFormatting>
  <conditionalFormatting sqref="K4">
    <cfRule type="duplicateValues" dxfId="17918" priority="2103" stopIfTrue="1"/>
  </conditionalFormatting>
  <conditionalFormatting sqref="K6">
    <cfRule type="duplicateValues" dxfId="17917" priority="2102" stopIfTrue="1"/>
  </conditionalFormatting>
  <conditionalFormatting sqref="K10">
    <cfRule type="duplicateValues" dxfId="17916" priority="2101" stopIfTrue="1"/>
  </conditionalFormatting>
  <conditionalFormatting sqref="K4">
    <cfRule type="duplicateValues" dxfId="17915" priority="2100" stopIfTrue="1"/>
  </conditionalFormatting>
  <conditionalFormatting sqref="K4">
    <cfRule type="duplicateValues" dxfId="17914" priority="2099" stopIfTrue="1"/>
  </conditionalFormatting>
  <conditionalFormatting sqref="K14">
    <cfRule type="duplicateValues" dxfId="17913" priority="2098" stopIfTrue="1"/>
  </conditionalFormatting>
  <conditionalFormatting sqref="K12">
    <cfRule type="duplicateValues" dxfId="17912" priority="2097" stopIfTrue="1"/>
  </conditionalFormatting>
  <conditionalFormatting sqref="K4">
    <cfRule type="duplicateValues" dxfId="17911" priority="2096" stopIfTrue="1"/>
  </conditionalFormatting>
  <conditionalFormatting sqref="K6">
    <cfRule type="duplicateValues" dxfId="17910" priority="2095" stopIfTrue="1"/>
  </conditionalFormatting>
  <conditionalFormatting sqref="K10">
    <cfRule type="duplicateValues" dxfId="17909" priority="2094" stopIfTrue="1"/>
  </conditionalFormatting>
  <conditionalFormatting sqref="K4">
    <cfRule type="duplicateValues" dxfId="17908" priority="2093" stopIfTrue="1"/>
  </conditionalFormatting>
  <conditionalFormatting sqref="K4">
    <cfRule type="duplicateValues" dxfId="17907" priority="2092" stopIfTrue="1"/>
  </conditionalFormatting>
  <conditionalFormatting sqref="K14">
    <cfRule type="duplicateValues" dxfId="17906" priority="2091" stopIfTrue="1"/>
  </conditionalFormatting>
  <conditionalFormatting sqref="K12">
    <cfRule type="duplicateValues" dxfId="17905" priority="2090" stopIfTrue="1"/>
  </conditionalFormatting>
  <conditionalFormatting sqref="K4">
    <cfRule type="duplicateValues" dxfId="17904" priority="2089" stopIfTrue="1"/>
  </conditionalFormatting>
  <conditionalFormatting sqref="K6">
    <cfRule type="duplicateValues" dxfId="17903" priority="2088" stopIfTrue="1"/>
  </conditionalFormatting>
  <conditionalFormatting sqref="K10">
    <cfRule type="duplicateValues" dxfId="17902" priority="2087" stopIfTrue="1"/>
  </conditionalFormatting>
  <conditionalFormatting sqref="K4">
    <cfRule type="duplicateValues" dxfId="17901" priority="2086" stopIfTrue="1"/>
  </conditionalFormatting>
  <conditionalFormatting sqref="K4">
    <cfRule type="duplicateValues" dxfId="17900" priority="2085" stopIfTrue="1"/>
  </conditionalFormatting>
  <conditionalFormatting sqref="K14">
    <cfRule type="duplicateValues" dxfId="17899" priority="2084" stopIfTrue="1"/>
  </conditionalFormatting>
  <conditionalFormatting sqref="K12">
    <cfRule type="duplicateValues" dxfId="17898" priority="2083" stopIfTrue="1"/>
  </conditionalFormatting>
  <conditionalFormatting sqref="K4">
    <cfRule type="duplicateValues" dxfId="17897" priority="2082" stopIfTrue="1"/>
  </conditionalFormatting>
  <conditionalFormatting sqref="K6">
    <cfRule type="duplicateValues" dxfId="17896" priority="2081" stopIfTrue="1"/>
  </conditionalFormatting>
  <conditionalFormatting sqref="K10">
    <cfRule type="duplicateValues" dxfId="17895" priority="2080" stopIfTrue="1"/>
  </conditionalFormatting>
  <conditionalFormatting sqref="K4">
    <cfRule type="duplicateValues" dxfId="17894" priority="2079" stopIfTrue="1"/>
  </conditionalFormatting>
  <conditionalFormatting sqref="K4">
    <cfRule type="duplicateValues" dxfId="17893" priority="2078" stopIfTrue="1"/>
  </conditionalFormatting>
  <conditionalFormatting sqref="K4">
    <cfRule type="duplicateValues" dxfId="17892" priority="2077" stopIfTrue="1"/>
  </conditionalFormatting>
  <conditionalFormatting sqref="K4">
    <cfRule type="duplicateValues" dxfId="17891" priority="2076" stopIfTrue="1"/>
  </conditionalFormatting>
  <conditionalFormatting sqref="K4">
    <cfRule type="duplicateValues" dxfId="17890" priority="2075" stopIfTrue="1"/>
  </conditionalFormatting>
  <conditionalFormatting sqref="K14">
    <cfRule type="duplicateValues" dxfId="17889" priority="2074" stopIfTrue="1"/>
  </conditionalFormatting>
  <conditionalFormatting sqref="K12">
    <cfRule type="duplicateValues" dxfId="17888" priority="2073" stopIfTrue="1"/>
  </conditionalFormatting>
  <conditionalFormatting sqref="K4">
    <cfRule type="duplicateValues" dxfId="17887" priority="2072" stopIfTrue="1"/>
  </conditionalFormatting>
  <conditionalFormatting sqref="K6">
    <cfRule type="duplicateValues" dxfId="17886" priority="2071" stopIfTrue="1"/>
  </conditionalFormatting>
  <conditionalFormatting sqref="K10">
    <cfRule type="duplicateValues" dxfId="17885" priority="2070" stopIfTrue="1"/>
  </conditionalFormatting>
  <conditionalFormatting sqref="K4">
    <cfRule type="duplicateValues" dxfId="17884" priority="2069" stopIfTrue="1"/>
  </conditionalFormatting>
  <conditionalFormatting sqref="K4">
    <cfRule type="duplicateValues" dxfId="17883" priority="2068" stopIfTrue="1"/>
  </conditionalFormatting>
  <conditionalFormatting sqref="K14">
    <cfRule type="duplicateValues" dxfId="17882" priority="2067" stopIfTrue="1"/>
  </conditionalFormatting>
  <conditionalFormatting sqref="K12">
    <cfRule type="duplicateValues" dxfId="17881" priority="2066" stopIfTrue="1"/>
  </conditionalFormatting>
  <conditionalFormatting sqref="K4">
    <cfRule type="duplicateValues" dxfId="17880" priority="2065" stopIfTrue="1"/>
  </conditionalFormatting>
  <conditionalFormatting sqref="K6">
    <cfRule type="duplicateValues" dxfId="17879" priority="2064" stopIfTrue="1"/>
  </conditionalFormatting>
  <conditionalFormatting sqref="K10">
    <cfRule type="duplicateValues" dxfId="17878" priority="2063" stopIfTrue="1"/>
  </conditionalFormatting>
  <conditionalFormatting sqref="K4">
    <cfRule type="duplicateValues" dxfId="17877" priority="2062" stopIfTrue="1"/>
  </conditionalFormatting>
  <conditionalFormatting sqref="K4">
    <cfRule type="duplicateValues" dxfId="17876" priority="2061" stopIfTrue="1"/>
  </conditionalFormatting>
  <conditionalFormatting sqref="K4">
    <cfRule type="duplicateValues" dxfId="17875" priority="2060" stopIfTrue="1"/>
  </conditionalFormatting>
  <conditionalFormatting sqref="K6">
    <cfRule type="duplicateValues" dxfId="17874" priority="2059" stopIfTrue="1"/>
  </conditionalFormatting>
  <conditionalFormatting sqref="K4">
    <cfRule type="duplicateValues" dxfId="17873" priority="2058" stopIfTrue="1"/>
  </conditionalFormatting>
  <conditionalFormatting sqref="K4">
    <cfRule type="duplicateValues" dxfId="17872" priority="2057" stopIfTrue="1"/>
  </conditionalFormatting>
  <conditionalFormatting sqref="I6">
    <cfRule type="duplicateValues" dxfId="17871" priority="2056" stopIfTrue="1"/>
  </conditionalFormatting>
  <conditionalFormatting sqref="K14">
    <cfRule type="duplicateValues" dxfId="17870" priority="2055" stopIfTrue="1"/>
  </conditionalFormatting>
  <conditionalFormatting sqref="J12:K12">
    <cfRule type="duplicateValues" dxfId="17869" priority="2054" stopIfTrue="1"/>
  </conditionalFormatting>
  <conditionalFormatting sqref="K10">
    <cfRule type="duplicateValues" dxfId="17868" priority="2053" stopIfTrue="1"/>
  </conditionalFormatting>
  <conditionalFormatting sqref="I12">
    <cfRule type="duplicateValues" dxfId="17867" priority="2052" stopIfTrue="1"/>
  </conditionalFormatting>
  <conditionalFormatting sqref="K14">
    <cfRule type="duplicateValues" dxfId="17866" priority="2051" stopIfTrue="1"/>
  </conditionalFormatting>
  <conditionalFormatting sqref="J12:K12">
    <cfRule type="duplicateValues" dxfId="17865" priority="2050" stopIfTrue="1"/>
  </conditionalFormatting>
  <conditionalFormatting sqref="K4">
    <cfRule type="duplicateValues" dxfId="17864" priority="2049" stopIfTrue="1"/>
  </conditionalFormatting>
  <conditionalFormatting sqref="K6">
    <cfRule type="duplicateValues" dxfId="17863" priority="2048" stopIfTrue="1"/>
  </conditionalFormatting>
  <conditionalFormatting sqref="K10">
    <cfRule type="duplicateValues" dxfId="17862" priority="2047" stopIfTrue="1"/>
  </conditionalFormatting>
  <conditionalFormatting sqref="K4">
    <cfRule type="duplicateValues" dxfId="17861" priority="2046" stopIfTrue="1"/>
  </conditionalFormatting>
  <conditionalFormatting sqref="K4">
    <cfRule type="duplicateValues" dxfId="17860" priority="2045" stopIfTrue="1"/>
  </conditionalFormatting>
  <conditionalFormatting sqref="I6">
    <cfRule type="duplicateValues" dxfId="17859" priority="2044" stopIfTrue="1"/>
  </conditionalFormatting>
  <conditionalFormatting sqref="I12">
    <cfRule type="duplicateValues" dxfId="17858" priority="2043" stopIfTrue="1"/>
  </conditionalFormatting>
  <conditionalFormatting sqref="K14">
    <cfRule type="duplicateValues" dxfId="17857" priority="2042" stopIfTrue="1"/>
  </conditionalFormatting>
  <conditionalFormatting sqref="K12">
    <cfRule type="duplicateValues" dxfId="17856" priority="2041" stopIfTrue="1"/>
  </conditionalFormatting>
  <conditionalFormatting sqref="K4">
    <cfRule type="duplicateValues" dxfId="17855" priority="2040" stopIfTrue="1"/>
  </conditionalFormatting>
  <conditionalFormatting sqref="K8">
    <cfRule type="duplicateValues" dxfId="17854" priority="2039" stopIfTrue="1"/>
  </conditionalFormatting>
  <conditionalFormatting sqref="K6">
    <cfRule type="duplicateValues" dxfId="17853" priority="2038" stopIfTrue="1"/>
  </conditionalFormatting>
  <conditionalFormatting sqref="K10">
    <cfRule type="duplicateValues" dxfId="17852" priority="2037" stopIfTrue="1"/>
  </conditionalFormatting>
  <conditionalFormatting sqref="K4">
    <cfRule type="duplicateValues" dxfId="17851" priority="2036" stopIfTrue="1"/>
  </conditionalFormatting>
  <conditionalFormatting sqref="K4">
    <cfRule type="duplicateValues" dxfId="17850" priority="2035" stopIfTrue="1"/>
  </conditionalFormatting>
  <conditionalFormatting sqref="K14">
    <cfRule type="duplicateValues" dxfId="17849" priority="2034" stopIfTrue="1"/>
  </conditionalFormatting>
  <conditionalFormatting sqref="K12">
    <cfRule type="duplicateValues" dxfId="17848" priority="2033" stopIfTrue="1"/>
  </conditionalFormatting>
  <conditionalFormatting sqref="K4">
    <cfRule type="duplicateValues" dxfId="17847" priority="2032" stopIfTrue="1"/>
  </conditionalFormatting>
  <conditionalFormatting sqref="K8">
    <cfRule type="duplicateValues" dxfId="17846" priority="2031" stopIfTrue="1"/>
  </conditionalFormatting>
  <conditionalFormatting sqref="K6">
    <cfRule type="duplicateValues" dxfId="17845" priority="2030" stopIfTrue="1"/>
  </conditionalFormatting>
  <conditionalFormatting sqref="K10">
    <cfRule type="duplicateValues" dxfId="17844" priority="2029" stopIfTrue="1"/>
  </conditionalFormatting>
  <conditionalFormatting sqref="K4">
    <cfRule type="duplicateValues" dxfId="17843" priority="2028" stopIfTrue="1"/>
  </conditionalFormatting>
  <conditionalFormatting sqref="K4">
    <cfRule type="duplicateValues" dxfId="17842" priority="2027" stopIfTrue="1"/>
  </conditionalFormatting>
  <conditionalFormatting sqref="K14">
    <cfRule type="duplicateValues" dxfId="17841" priority="2026" stopIfTrue="1"/>
  </conditionalFormatting>
  <conditionalFormatting sqref="K12">
    <cfRule type="duplicateValues" dxfId="17840" priority="2025" stopIfTrue="1"/>
  </conditionalFormatting>
  <conditionalFormatting sqref="K4">
    <cfRule type="duplicateValues" dxfId="17839" priority="2024" stopIfTrue="1"/>
  </conditionalFormatting>
  <conditionalFormatting sqref="K8">
    <cfRule type="duplicateValues" dxfId="17838" priority="2023" stopIfTrue="1"/>
  </conditionalFormatting>
  <conditionalFormatting sqref="K6">
    <cfRule type="duplicateValues" dxfId="17837" priority="2022" stopIfTrue="1"/>
  </conditionalFormatting>
  <conditionalFormatting sqref="K10">
    <cfRule type="duplicateValues" dxfId="17836" priority="2021" stopIfTrue="1"/>
  </conditionalFormatting>
  <conditionalFormatting sqref="K4">
    <cfRule type="duplicateValues" dxfId="17835" priority="2020" stopIfTrue="1"/>
  </conditionalFormatting>
  <conditionalFormatting sqref="K4">
    <cfRule type="duplicateValues" dxfId="17834" priority="2019" stopIfTrue="1"/>
  </conditionalFormatting>
  <conditionalFormatting sqref="K4">
    <cfRule type="duplicateValues" dxfId="17833" priority="2018" stopIfTrue="1"/>
  </conditionalFormatting>
  <conditionalFormatting sqref="K4">
    <cfRule type="duplicateValues" dxfId="17832" priority="2017" stopIfTrue="1"/>
  </conditionalFormatting>
  <conditionalFormatting sqref="K4">
    <cfRule type="duplicateValues" dxfId="17831" priority="2016" stopIfTrue="1"/>
  </conditionalFormatting>
  <conditionalFormatting sqref="K14">
    <cfRule type="duplicateValues" dxfId="17830" priority="2015" stopIfTrue="1"/>
  </conditionalFormatting>
  <conditionalFormatting sqref="K12">
    <cfRule type="duplicateValues" dxfId="17829" priority="2014" stopIfTrue="1"/>
  </conditionalFormatting>
  <conditionalFormatting sqref="K4">
    <cfRule type="duplicateValues" dxfId="17828" priority="2013" stopIfTrue="1"/>
  </conditionalFormatting>
  <conditionalFormatting sqref="K8">
    <cfRule type="duplicateValues" dxfId="17827" priority="2012" stopIfTrue="1"/>
  </conditionalFormatting>
  <conditionalFormatting sqref="K6">
    <cfRule type="duplicateValues" dxfId="17826" priority="2011" stopIfTrue="1"/>
  </conditionalFormatting>
  <conditionalFormatting sqref="K10">
    <cfRule type="duplicateValues" dxfId="17825" priority="2010" stopIfTrue="1"/>
  </conditionalFormatting>
  <conditionalFormatting sqref="K4">
    <cfRule type="duplicateValues" dxfId="17824" priority="2009" stopIfTrue="1"/>
  </conditionalFormatting>
  <conditionalFormatting sqref="K4">
    <cfRule type="duplicateValues" dxfId="17823" priority="2008" stopIfTrue="1"/>
  </conditionalFormatting>
  <conditionalFormatting sqref="K14">
    <cfRule type="duplicateValues" dxfId="17822" priority="2007" stopIfTrue="1"/>
  </conditionalFormatting>
  <conditionalFormatting sqref="K12">
    <cfRule type="duplicateValues" dxfId="17821" priority="2006" stopIfTrue="1"/>
  </conditionalFormatting>
  <conditionalFormatting sqref="K4">
    <cfRule type="duplicateValues" dxfId="17820" priority="2005" stopIfTrue="1"/>
  </conditionalFormatting>
  <conditionalFormatting sqref="K8">
    <cfRule type="duplicateValues" dxfId="17819" priority="2004" stopIfTrue="1"/>
  </conditionalFormatting>
  <conditionalFormatting sqref="K6">
    <cfRule type="duplicateValues" dxfId="17818" priority="2003" stopIfTrue="1"/>
  </conditionalFormatting>
  <conditionalFormatting sqref="K10">
    <cfRule type="duplicateValues" dxfId="17817" priority="2002" stopIfTrue="1"/>
  </conditionalFormatting>
  <conditionalFormatting sqref="K4">
    <cfRule type="duplicateValues" dxfId="17816" priority="2001" stopIfTrue="1"/>
  </conditionalFormatting>
  <conditionalFormatting sqref="K4">
    <cfRule type="duplicateValues" dxfId="17815" priority="2000" stopIfTrue="1"/>
  </conditionalFormatting>
  <conditionalFormatting sqref="K14">
    <cfRule type="duplicateValues" dxfId="17814" priority="1999" stopIfTrue="1"/>
  </conditionalFormatting>
  <conditionalFormatting sqref="K12">
    <cfRule type="duplicateValues" dxfId="17813" priority="1998" stopIfTrue="1"/>
  </conditionalFormatting>
  <conditionalFormatting sqref="K4">
    <cfRule type="duplicateValues" dxfId="17812" priority="1997" stopIfTrue="1"/>
  </conditionalFormatting>
  <conditionalFormatting sqref="K8">
    <cfRule type="duplicateValues" dxfId="17811" priority="1996" stopIfTrue="1"/>
  </conditionalFormatting>
  <conditionalFormatting sqref="K6">
    <cfRule type="duplicateValues" dxfId="17810" priority="1995" stopIfTrue="1"/>
  </conditionalFormatting>
  <conditionalFormatting sqref="K10">
    <cfRule type="duplicateValues" dxfId="17809" priority="1994" stopIfTrue="1"/>
  </conditionalFormatting>
  <conditionalFormatting sqref="K4">
    <cfRule type="duplicateValues" dxfId="17808" priority="1993" stopIfTrue="1"/>
  </conditionalFormatting>
  <conditionalFormatting sqref="K4">
    <cfRule type="duplicateValues" dxfId="17807" priority="1992" stopIfTrue="1"/>
  </conditionalFormatting>
  <conditionalFormatting sqref="K14">
    <cfRule type="duplicateValues" dxfId="17806" priority="1991" stopIfTrue="1"/>
  </conditionalFormatting>
  <conditionalFormatting sqref="K12">
    <cfRule type="duplicateValues" dxfId="17805" priority="1990" stopIfTrue="1"/>
  </conditionalFormatting>
  <conditionalFormatting sqref="K4">
    <cfRule type="duplicateValues" dxfId="17804" priority="1989" stopIfTrue="1"/>
  </conditionalFormatting>
  <conditionalFormatting sqref="K8">
    <cfRule type="duplicateValues" dxfId="17803" priority="1988" stopIfTrue="1"/>
  </conditionalFormatting>
  <conditionalFormatting sqref="K6">
    <cfRule type="duplicateValues" dxfId="17802" priority="1987" stopIfTrue="1"/>
  </conditionalFormatting>
  <conditionalFormatting sqref="K10">
    <cfRule type="duplicateValues" dxfId="17801" priority="1986" stopIfTrue="1"/>
  </conditionalFormatting>
  <conditionalFormatting sqref="K4">
    <cfRule type="duplicateValues" dxfId="17800" priority="1985" stopIfTrue="1"/>
  </conditionalFormatting>
  <conditionalFormatting sqref="K4">
    <cfRule type="duplicateValues" dxfId="17799" priority="1984" stopIfTrue="1"/>
  </conditionalFormatting>
  <conditionalFormatting sqref="K4">
    <cfRule type="duplicateValues" dxfId="17798" priority="1983" stopIfTrue="1"/>
  </conditionalFormatting>
  <conditionalFormatting sqref="K4">
    <cfRule type="duplicateValues" dxfId="17797" priority="1982" stopIfTrue="1"/>
  </conditionalFormatting>
  <conditionalFormatting sqref="K4">
    <cfRule type="duplicateValues" dxfId="17796" priority="1981" stopIfTrue="1"/>
  </conditionalFormatting>
  <conditionalFormatting sqref="K14">
    <cfRule type="duplicateValues" dxfId="17795" priority="1980" stopIfTrue="1"/>
  </conditionalFormatting>
  <conditionalFormatting sqref="K12">
    <cfRule type="duplicateValues" dxfId="17794" priority="1979" stopIfTrue="1"/>
  </conditionalFormatting>
  <conditionalFormatting sqref="K4">
    <cfRule type="duplicateValues" dxfId="17793" priority="1978" stopIfTrue="1"/>
  </conditionalFormatting>
  <conditionalFormatting sqref="K8">
    <cfRule type="duplicateValues" dxfId="17792" priority="1977" stopIfTrue="1"/>
  </conditionalFormatting>
  <conditionalFormatting sqref="K6">
    <cfRule type="duplicateValues" dxfId="17791" priority="1976" stopIfTrue="1"/>
  </conditionalFormatting>
  <conditionalFormatting sqref="K10">
    <cfRule type="duplicateValues" dxfId="17790" priority="1975" stopIfTrue="1"/>
  </conditionalFormatting>
  <conditionalFormatting sqref="K4">
    <cfRule type="duplicateValues" dxfId="17789" priority="1974" stopIfTrue="1"/>
  </conditionalFormatting>
  <conditionalFormatting sqref="K4">
    <cfRule type="duplicateValues" dxfId="17788" priority="1973" stopIfTrue="1"/>
  </conditionalFormatting>
  <conditionalFormatting sqref="K14">
    <cfRule type="duplicateValues" dxfId="17787" priority="1972" stopIfTrue="1"/>
  </conditionalFormatting>
  <conditionalFormatting sqref="K12">
    <cfRule type="duplicateValues" dxfId="17786" priority="1971" stopIfTrue="1"/>
  </conditionalFormatting>
  <conditionalFormatting sqref="K4">
    <cfRule type="duplicateValues" dxfId="17785" priority="1970" stopIfTrue="1"/>
  </conditionalFormatting>
  <conditionalFormatting sqref="K8">
    <cfRule type="duplicateValues" dxfId="17784" priority="1969" stopIfTrue="1"/>
  </conditionalFormatting>
  <conditionalFormatting sqref="K6">
    <cfRule type="duplicateValues" dxfId="17783" priority="1968" stopIfTrue="1"/>
  </conditionalFormatting>
  <conditionalFormatting sqref="K10">
    <cfRule type="duplicateValues" dxfId="17782" priority="1967" stopIfTrue="1"/>
  </conditionalFormatting>
  <conditionalFormatting sqref="K4">
    <cfRule type="duplicateValues" dxfId="17781" priority="1966" stopIfTrue="1"/>
  </conditionalFormatting>
  <conditionalFormatting sqref="K4">
    <cfRule type="duplicateValues" dxfId="17780" priority="1965" stopIfTrue="1"/>
  </conditionalFormatting>
  <conditionalFormatting sqref="K4">
    <cfRule type="duplicateValues" dxfId="17779" priority="1964" stopIfTrue="1"/>
  </conditionalFormatting>
  <conditionalFormatting sqref="K6">
    <cfRule type="duplicateValues" dxfId="17778" priority="1963" stopIfTrue="1"/>
  </conditionalFormatting>
  <conditionalFormatting sqref="K4">
    <cfRule type="duplicateValues" dxfId="17777" priority="1962" stopIfTrue="1"/>
  </conditionalFormatting>
  <conditionalFormatting sqref="K4">
    <cfRule type="duplicateValues" dxfId="17776" priority="1961" stopIfTrue="1"/>
  </conditionalFormatting>
  <conditionalFormatting sqref="I6">
    <cfRule type="duplicateValues" dxfId="17775" priority="1960" stopIfTrue="1"/>
  </conditionalFormatting>
  <conditionalFormatting sqref="K14">
    <cfRule type="duplicateValues" dxfId="17774" priority="1959" stopIfTrue="1"/>
  </conditionalFormatting>
  <conditionalFormatting sqref="J12:K12">
    <cfRule type="duplicateValues" dxfId="17773" priority="1958" stopIfTrue="1"/>
  </conditionalFormatting>
  <conditionalFormatting sqref="K8">
    <cfRule type="duplicateValues" dxfId="17772" priority="1957" stopIfTrue="1"/>
  </conditionalFormatting>
  <conditionalFormatting sqref="K10">
    <cfRule type="duplicateValues" dxfId="17771" priority="1956" stopIfTrue="1"/>
  </conditionalFormatting>
  <conditionalFormatting sqref="I12">
    <cfRule type="duplicateValues" dxfId="17770" priority="1955" stopIfTrue="1"/>
  </conditionalFormatting>
  <conditionalFormatting sqref="K14">
    <cfRule type="duplicateValues" dxfId="17769" priority="1954" stopIfTrue="1"/>
  </conditionalFormatting>
  <conditionalFormatting sqref="J12:K12">
    <cfRule type="duplicateValues" dxfId="17768" priority="1953" stopIfTrue="1"/>
  </conditionalFormatting>
  <conditionalFormatting sqref="K4">
    <cfRule type="duplicateValues" dxfId="17767" priority="1952" stopIfTrue="1"/>
  </conditionalFormatting>
  <conditionalFormatting sqref="K8">
    <cfRule type="duplicateValues" dxfId="17766" priority="1951" stopIfTrue="1"/>
  </conditionalFormatting>
  <conditionalFormatting sqref="K6">
    <cfRule type="duplicateValues" dxfId="17765" priority="1950" stopIfTrue="1"/>
  </conditionalFormatting>
  <conditionalFormatting sqref="K10">
    <cfRule type="duplicateValues" dxfId="17764" priority="1949" stopIfTrue="1"/>
  </conditionalFormatting>
  <conditionalFormatting sqref="K4">
    <cfRule type="duplicateValues" dxfId="17763" priority="1948" stopIfTrue="1"/>
  </conditionalFormatting>
  <conditionalFormatting sqref="K4">
    <cfRule type="duplicateValues" dxfId="17762" priority="1947" stopIfTrue="1"/>
  </conditionalFormatting>
  <conditionalFormatting sqref="I6">
    <cfRule type="duplicateValues" dxfId="17761" priority="1946" stopIfTrue="1"/>
  </conditionalFormatting>
  <conditionalFormatting sqref="I12">
    <cfRule type="duplicateValues" dxfId="17760" priority="1945" stopIfTrue="1"/>
  </conditionalFormatting>
  <conditionalFormatting sqref="K14">
    <cfRule type="duplicateValues" dxfId="17759" priority="1944" stopIfTrue="1"/>
  </conditionalFormatting>
  <conditionalFormatting sqref="K12">
    <cfRule type="duplicateValues" dxfId="17758" priority="1943" stopIfTrue="1"/>
  </conditionalFormatting>
  <conditionalFormatting sqref="K4">
    <cfRule type="duplicateValues" dxfId="17757" priority="1942" stopIfTrue="1"/>
  </conditionalFormatting>
  <conditionalFormatting sqref="K6">
    <cfRule type="duplicateValues" dxfId="17756" priority="1941" stopIfTrue="1"/>
  </conditionalFormatting>
  <conditionalFormatting sqref="K10">
    <cfRule type="duplicateValues" dxfId="17755" priority="1940" stopIfTrue="1"/>
  </conditionalFormatting>
  <conditionalFormatting sqref="K4">
    <cfRule type="duplicateValues" dxfId="17754" priority="1939" stopIfTrue="1"/>
  </conditionalFormatting>
  <conditionalFormatting sqref="K4">
    <cfRule type="duplicateValues" dxfId="17753" priority="1938" stopIfTrue="1"/>
  </conditionalFormatting>
  <conditionalFormatting sqref="K14">
    <cfRule type="duplicateValues" dxfId="17752" priority="1937" stopIfTrue="1"/>
  </conditionalFormatting>
  <conditionalFormatting sqref="K12">
    <cfRule type="duplicateValues" dxfId="17751" priority="1936" stopIfTrue="1"/>
  </conditionalFormatting>
  <conditionalFormatting sqref="K4">
    <cfRule type="duplicateValues" dxfId="17750" priority="1935" stopIfTrue="1"/>
  </conditionalFormatting>
  <conditionalFormatting sqref="K6">
    <cfRule type="duplicateValues" dxfId="17749" priority="1934" stopIfTrue="1"/>
  </conditionalFormatting>
  <conditionalFormatting sqref="K10">
    <cfRule type="duplicateValues" dxfId="17748" priority="1933" stopIfTrue="1"/>
  </conditionalFormatting>
  <conditionalFormatting sqref="K4">
    <cfRule type="duplicateValues" dxfId="17747" priority="1932" stopIfTrue="1"/>
  </conditionalFormatting>
  <conditionalFormatting sqref="K4">
    <cfRule type="duplicateValues" dxfId="17746" priority="1931" stopIfTrue="1"/>
  </conditionalFormatting>
  <conditionalFormatting sqref="K14">
    <cfRule type="duplicateValues" dxfId="17745" priority="1930" stopIfTrue="1"/>
  </conditionalFormatting>
  <conditionalFormatting sqref="K12">
    <cfRule type="duplicateValues" dxfId="17744" priority="1929" stopIfTrue="1"/>
  </conditionalFormatting>
  <conditionalFormatting sqref="K4">
    <cfRule type="duplicateValues" dxfId="17743" priority="1928" stopIfTrue="1"/>
  </conditionalFormatting>
  <conditionalFormatting sqref="K6">
    <cfRule type="duplicateValues" dxfId="17742" priority="1927" stopIfTrue="1"/>
  </conditionalFormatting>
  <conditionalFormatting sqref="K10">
    <cfRule type="duplicateValues" dxfId="17741" priority="1926" stopIfTrue="1"/>
  </conditionalFormatting>
  <conditionalFormatting sqref="K4">
    <cfRule type="duplicateValues" dxfId="17740" priority="1925" stopIfTrue="1"/>
  </conditionalFormatting>
  <conditionalFormatting sqref="K4">
    <cfRule type="duplicateValues" dxfId="17739" priority="1924" stopIfTrue="1"/>
  </conditionalFormatting>
  <conditionalFormatting sqref="K4">
    <cfRule type="duplicateValues" dxfId="17738" priority="1923" stopIfTrue="1"/>
  </conditionalFormatting>
  <conditionalFormatting sqref="K4">
    <cfRule type="duplicateValues" dxfId="17737" priority="1922" stopIfTrue="1"/>
  </conditionalFormatting>
  <conditionalFormatting sqref="K4">
    <cfRule type="duplicateValues" dxfId="17736" priority="1921" stopIfTrue="1"/>
  </conditionalFormatting>
  <conditionalFormatting sqref="K14">
    <cfRule type="duplicateValues" dxfId="17735" priority="1920" stopIfTrue="1"/>
  </conditionalFormatting>
  <conditionalFormatting sqref="K12">
    <cfRule type="duplicateValues" dxfId="17734" priority="1919" stopIfTrue="1"/>
  </conditionalFormatting>
  <conditionalFormatting sqref="K4">
    <cfRule type="duplicateValues" dxfId="17733" priority="1918" stopIfTrue="1"/>
  </conditionalFormatting>
  <conditionalFormatting sqref="K6">
    <cfRule type="duplicateValues" dxfId="17732" priority="1917" stopIfTrue="1"/>
  </conditionalFormatting>
  <conditionalFormatting sqref="K10">
    <cfRule type="duplicateValues" dxfId="17731" priority="1916" stopIfTrue="1"/>
  </conditionalFormatting>
  <conditionalFormatting sqref="K4">
    <cfRule type="duplicateValues" dxfId="17730" priority="1915" stopIfTrue="1"/>
  </conditionalFormatting>
  <conditionalFormatting sqref="K4">
    <cfRule type="duplicateValues" dxfId="17729" priority="1914" stopIfTrue="1"/>
  </conditionalFormatting>
  <conditionalFormatting sqref="K14">
    <cfRule type="duplicateValues" dxfId="17728" priority="1913" stopIfTrue="1"/>
  </conditionalFormatting>
  <conditionalFormatting sqref="K12">
    <cfRule type="duplicateValues" dxfId="17727" priority="1912" stopIfTrue="1"/>
  </conditionalFormatting>
  <conditionalFormatting sqref="K4">
    <cfRule type="duplicateValues" dxfId="17726" priority="1911" stopIfTrue="1"/>
  </conditionalFormatting>
  <conditionalFormatting sqref="K6">
    <cfRule type="duplicateValues" dxfId="17725" priority="1910" stopIfTrue="1"/>
  </conditionalFormatting>
  <conditionalFormatting sqref="K10">
    <cfRule type="duplicateValues" dxfId="17724" priority="1909" stopIfTrue="1"/>
  </conditionalFormatting>
  <conditionalFormatting sqref="K4">
    <cfRule type="duplicateValues" dxfId="17723" priority="1908" stopIfTrue="1"/>
  </conditionalFormatting>
  <conditionalFormatting sqref="K4">
    <cfRule type="duplicateValues" dxfId="17722" priority="1907" stopIfTrue="1"/>
  </conditionalFormatting>
  <conditionalFormatting sqref="K14">
    <cfRule type="duplicateValues" dxfId="17721" priority="1906" stopIfTrue="1"/>
  </conditionalFormatting>
  <conditionalFormatting sqref="K12">
    <cfRule type="duplicateValues" dxfId="17720" priority="1905" stopIfTrue="1"/>
  </conditionalFormatting>
  <conditionalFormatting sqref="K4">
    <cfRule type="duplicateValues" dxfId="17719" priority="1904" stopIfTrue="1"/>
  </conditionalFormatting>
  <conditionalFormatting sqref="K6">
    <cfRule type="duplicateValues" dxfId="17718" priority="1903" stopIfTrue="1"/>
  </conditionalFormatting>
  <conditionalFormatting sqref="K10">
    <cfRule type="duplicateValues" dxfId="17717" priority="1902" stopIfTrue="1"/>
  </conditionalFormatting>
  <conditionalFormatting sqref="K4">
    <cfRule type="duplicateValues" dxfId="17716" priority="1901" stopIfTrue="1"/>
  </conditionalFormatting>
  <conditionalFormatting sqref="K4">
    <cfRule type="duplicateValues" dxfId="17715" priority="1900" stopIfTrue="1"/>
  </conditionalFormatting>
  <conditionalFormatting sqref="K14">
    <cfRule type="duplicateValues" dxfId="17714" priority="1899" stopIfTrue="1"/>
  </conditionalFormatting>
  <conditionalFormatting sqref="K12">
    <cfRule type="duplicateValues" dxfId="17713" priority="1898" stopIfTrue="1"/>
  </conditionalFormatting>
  <conditionalFormatting sqref="K4">
    <cfRule type="duplicateValues" dxfId="17712" priority="1897" stopIfTrue="1"/>
  </conditionalFormatting>
  <conditionalFormatting sqref="K6">
    <cfRule type="duplicateValues" dxfId="17711" priority="1896" stopIfTrue="1"/>
  </conditionalFormatting>
  <conditionalFormatting sqref="K10">
    <cfRule type="duplicateValues" dxfId="17710" priority="1895" stopIfTrue="1"/>
  </conditionalFormatting>
  <conditionalFormatting sqref="K4">
    <cfRule type="duplicateValues" dxfId="17709" priority="1894" stopIfTrue="1"/>
  </conditionalFormatting>
  <conditionalFormatting sqref="K4">
    <cfRule type="duplicateValues" dxfId="17708" priority="1893" stopIfTrue="1"/>
  </conditionalFormatting>
  <conditionalFormatting sqref="K4">
    <cfRule type="duplicateValues" dxfId="17707" priority="1892" stopIfTrue="1"/>
  </conditionalFormatting>
  <conditionalFormatting sqref="K4">
    <cfRule type="duplicateValues" dxfId="17706" priority="1891" stopIfTrue="1"/>
  </conditionalFormatting>
  <conditionalFormatting sqref="K4">
    <cfRule type="duplicateValues" dxfId="17705" priority="1890" stopIfTrue="1"/>
  </conditionalFormatting>
  <conditionalFormatting sqref="K14">
    <cfRule type="duplicateValues" dxfId="17704" priority="1889" stopIfTrue="1"/>
  </conditionalFormatting>
  <conditionalFormatting sqref="K12">
    <cfRule type="duplicateValues" dxfId="17703" priority="1888" stopIfTrue="1"/>
  </conditionalFormatting>
  <conditionalFormatting sqref="K4">
    <cfRule type="duplicateValues" dxfId="17702" priority="1887" stopIfTrue="1"/>
  </conditionalFormatting>
  <conditionalFormatting sqref="K6">
    <cfRule type="duplicateValues" dxfId="17701" priority="1886" stopIfTrue="1"/>
  </conditionalFormatting>
  <conditionalFormatting sqref="K10">
    <cfRule type="duplicateValues" dxfId="17700" priority="1885" stopIfTrue="1"/>
  </conditionalFormatting>
  <conditionalFormatting sqref="K4">
    <cfRule type="duplicateValues" dxfId="17699" priority="1884" stopIfTrue="1"/>
  </conditionalFormatting>
  <conditionalFormatting sqref="K4">
    <cfRule type="duplicateValues" dxfId="17698" priority="1883" stopIfTrue="1"/>
  </conditionalFormatting>
  <conditionalFormatting sqref="K14">
    <cfRule type="duplicateValues" dxfId="17697" priority="1882" stopIfTrue="1"/>
  </conditionalFormatting>
  <conditionalFormatting sqref="K12">
    <cfRule type="duplicateValues" dxfId="17696" priority="1881" stopIfTrue="1"/>
  </conditionalFormatting>
  <conditionalFormatting sqref="K4">
    <cfRule type="duplicateValues" dxfId="17695" priority="1880" stopIfTrue="1"/>
  </conditionalFormatting>
  <conditionalFormatting sqref="K6">
    <cfRule type="duplicateValues" dxfId="17694" priority="1879" stopIfTrue="1"/>
  </conditionalFormatting>
  <conditionalFormatting sqref="K10">
    <cfRule type="duplicateValues" dxfId="17693" priority="1878" stopIfTrue="1"/>
  </conditionalFormatting>
  <conditionalFormatting sqref="K4">
    <cfRule type="duplicateValues" dxfId="17692" priority="1877" stopIfTrue="1"/>
  </conditionalFormatting>
  <conditionalFormatting sqref="K4">
    <cfRule type="duplicateValues" dxfId="17691" priority="1876" stopIfTrue="1"/>
  </conditionalFormatting>
  <conditionalFormatting sqref="K4">
    <cfRule type="duplicateValues" dxfId="17690" priority="1875" stopIfTrue="1"/>
  </conditionalFormatting>
  <conditionalFormatting sqref="K6">
    <cfRule type="duplicateValues" dxfId="17689" priority="1874" stopIfTrue="1"/>
  </conditionalFormatting>
  <conditionalFormatting sqref="K4">
    <cfRule type="duplicateValues" dxfId="17688" priority="1873" stopIfTrue="1"/>
  </conditionalFormatting>
  <conditionalFormatting sqref="K4">
    <cfRule type="duplicateValues" dxfId="17687" priority="1872" stopIfTrue="1"/>
  </conditionalFormatting>
  <conditionalFormatting sqref="I6">
    <cfRule type="duplicateValues" dxfId="17686" priority="1871" stopIfTrue="1"/>
  </conditionalFormatting>
  <conditionalFormatting sqref="K14">
    <cfRule type="duplicateValues" dxfId="17685" priority="1870" stopIfTrue="1"/>
  </conditionalFormatting>
  <conditionalFormatting sqref="J12:K12">
    <cfRule type="duplicateValues" dxfId="17684" priority="1869" stopIfTrue="1"/>
  </conditionalFormatting>
  <conditionalFormatting sqref="K10">
    <cfRule type="duplicateValues" dxfId="17683" priority="1868" stopIfTrue="1"/>
  </conditionalFormatting>
  <conditionalFormatting sqref="I12">
    <cfRule type="duplicateValues" dxfId="17682" priority="1867" stopIfTrue="1"/>
  </conditionalFormatting>
  <conditionalFormatting sqref="K14">
    <cfRule type="duplicateValues" dxfId="17681" priority="1866" stopIfTrue="1"/>
  </conditionalFormatting>
  <conditionalFormatting sqref="J12:K12">
    <cfRule type="duplicateValues" dxfId="17680" priority="1865" stopIfTrue="1"/>
  </conditionalFormatting>
  <conditionalFormatting sqref="K4">
    <cfRule type="duplicateValues" dxfId="17679" priority="1864" stopIfTrue="1"/>
  </conditionalFormatting>
  <conditionalFormatting sqref="K6">
    <cfRule type="duplicateValues" dxfId="17678" priority="1863" stopIfTrue="1"/>
  </conditionalFormatting>
  <conditionalFormatting sqref="K10">
    <cfRule type="duplicateValues" dxfId="17677" priority="1862" stopIfTrue="1"/>
  </conditionalFormatting>
  <conditionalFormatting sqref="K4">
    <cfRule type="duplicateValues" dxfId="17676" priority="1861" stopIfTrue="1"/>
  </conditionalFormatting>
  <conditionalFormatting sqref="K4">
    <cfRule type="duplicateValues" dxfId="17675" priority="1860" stopIfTrue="1"/>
  </conditionalFormatting>
  <conditionalFormatting sqref="I6">
    <cfRule type="duplicateValues" dxfId="17674" priority="1859" stopIfTrue="1"/>
  </conditionalFormatting>
  <conditionalFormatting sqref="I12">
    <cfRule type="duplicateValues" dxfId="17673" priority="1858" stopIfTrue="1"/>
  </conditionalFormatting>
  <conditionalFormatting sqref="K14">
    <cfRule type="duplicateValues" dxfId="17672" priority="1857" stopIfTrue="1"/>
  </conditionalFormatting>
  <conditionalFormatting sqref="K12">
    <cfRule type="duplicateValues" dxfId="17671" priority="1856" stopIfTrue="1"/>
  </conditionalFormatting>
  <conditionalFormatting sqref="K4">
    <cfRule type="duplicateValues" dxfId="17670" priority="1855" stopIfTrue="1"/>
  </conditionalFormatting>
  <conditionalFormatting sqref="K8">
    <cfRule type="duplicateValues" dxfId="17669" priority="1854" stopIfTrue="1"/>
  </conditionalFormatting>
  <conditionalFormatting sqref="K6">
    <cfRule type="duplicateValues" dxfId="17668" priority="1853" stopIfTrue="1"/>
  </conditionalFormatting>
  <conditionalFormatting sqref="K10">
    <cfRule type="duplicateValues" dxfId="17667" priority="1852" stopIfTrue="1"/>
  </conditionalFormatting>
  <conditionalFormatting sqref="K4">
    <cfRule type="duplicateValues" dxfId="17666" priority="1851" stopIfTrue="1"/>
  </conditionalFormatting>
  <conditionalFormatting sqref="K4">
    <cfRule type="duplicateValues" dxfId="17665" priority="1850" stopIfTrue="1"/>
  </conditionalFormatting>
  <conditionalFormatting sqref="K14">
    <cfRule type="duplicateValues" dxfId="17664" priority="1849" stopIfTrue="1"/>
  </conditionalFormatting>
  <conditionalFormatting sqref="K12">
    <cfRule type="duplicateValues" dxfId="17663" priority="1848" stopIfTrue="1"/>
  </conditionalFormatting>
  <conditionalFormatting sqref="K4">
    <cfRule type="duplicateValues" dxfId="17662" priority="1847" stopIfTrue="1"/>
  </conditionalFormatting>
  <conditionalFormatting sqref="K8">
    <cfRule type="duplicateValues" dxfId="17661" priority="1846" stopIfTrue="1"/>
  </conditionalFormatting>
  <conditionalFormatting sqref="K6">
    <cfRule type="duplicateValues" dxfId="17660" priority="1845" stopIfTrue="1"/>
  </conditionalFormatting>
  <conditionalFormatting sqref="K10">
    <cfRule type="duplicateValues" dxfId="17659" priority="1844" stopIfTrue="1"/>
  </conditionalFormatting>
  <conditionalFormatting sqref="K4">
    <cfRule type="duplicateValues" dxfId="17658" priority="1843" stopIfTrue="1"/>
  </conditionalFormatting>
  <conditionalFormatting sqref="K4">
    <cfRule type="duplicateValues" dxfId="17657" priority="1842" stopIfTrue="1"/>
  </conditionalFormatting>
  <conditionalFormatting sqref="K14">
    <cfRule type="duplicateValues" dxfId="17656" priority="1841" stopIfTrue="1"/>
  </conditionalFormatting>
  <conditionalFormatting sqref="K12">
    <cfRule type="duplicateValues" dxfId="17655" priority="1840" stopIfTrue="1"/>
  </conditionalFormatting>
  <conditionalFormatting sqref="K4">
    <cfRule type="duplicateValues" dxfId="17654" priority="1839" stopIfTrue="1"/>
  </conditionalFormatting>
  <conditionalFormatting sqref="K8">
    <cfRule type="duplicateValues" dxfId="17653" priority="1838" stopIfTrue="1"/>
  </conditionalFormatting>
  <conditionalFormatting sqref="K6">
    <cfRule type="duplicateValues" dxfId="17652" priority="1837" stopIfTrue="1"/>
  </conditionalFormatting>
  <conditionalFormatting sqref="K10">
    <cfRule type="duplicateValues" dxfId="17651" priority="1836" stopIfTrue="1"/>
  </conditionalFormatting>
  <conditionalFormatting sqref="K4">
    <cfRule type="duplicateValues" dxfId="17650" priority="1835" stopIfTrue="1"/>
  </conditionalFormatting>
  <conditionalFormatting sqref="K4">
    <cfRule type="duplicateValues" dxfId="17649" priority="1834" stopIfTrue="1"/>
  </conditionalFormatting>
  <conditionalFormatting sqref="K4">
    <cfRule type="duplicateValues" dxfId="17648" priority="1833" stopIfTrue="1"/>
  </conditionalFormatting>
  <conditionalFormatting sqref="K4">
    <cfRule type="duplicateValues" dxfId="17647" priority="1832" stopIfTrue="1"/>
  </conditionalFormatting>
  <conditionalFormatting sqref="K4">
    <cfRule type="duplicateValues" dxfId="17646" priority="1831" stopIfTrue="1"/>
  </conditionalFormatting>
  <conditionalFormatting sqref="K14">
    <cfRule type="duplicateValues" dxfId="17645" priority="1830" stopIfTrue="1"/>
  </conditionalFormatting>
  <conditionalFormatting sqref="K12">
    <cfRule type="duplicateValues" dxfId="17644" priority="1829" stopIfTrue="1"/>
  </conditionalFormatting>
  <conditionalFormatting sqref="K4">
    <cfRule type="duplicateValues" dxfId="17643" priority="1828" stopIfTrue="1"/>
  </conditionalFormatting>
  <conditionalFormatting sqref="K8">
    <cfRule type="duplicateValues" dxfId="17642" priority="1827" stopIfTrue="1"/>
  </conditionalFormatting>
  <conditionalFormatting sqref="K6">
    <cfRule type="duplicateValues" dxfId="17641" priority="1826" stopIfTrue="1"/>
  </conditionalFormatting>
  <conditionalFormatting sqref="K10">
    <cfRule type="duplicateValues" dxfId="17640" priority="1825" stopIfTrue="1"/>
  </conditionalFormatting>
  <conditionalFormatting sqref="K4">
    <cfRule type="duplicateValues" dxfId="17639" priority="1824" stopIfTrue="1"/>
  </conditionalFormatting>
  <conditionalFormatting sqref="K4">
    <cfRule type="duplicateValues" dxfId="17638" priority="1823" stopIfTrue="1"/>
  </conditionalFormatting>
  <conditionalFormatting sqref="K14">
    <cfRule type="duplicateValues" dxfId="17637" priority="1822" stopIfTrue="1"/>
  </conditionalFormatting>
  <conditionalFormatting sqref="K12">
    <cfRule type="duplicateValues" dxfId="17636" priority="1821" stopIfTrue="1"/>
  </conditionalFormatting>
  <conditionalFormatting sqref="K4">
    <cfRule type="duplicateValues" dxfId="17635" priority="1820" stopIfTrue="1"/>
  </conditionalFormatting>
  <conditionalFormatting sqref="K8">
    <cfRule type="duplicateValues" dxfId="17634" priority="1819" stopIfTrue="1"/>
  </conditionalFormatting>
  <conditionalFormatting sqref="K6">
    <cfRule type="duplicateValues" dxfId="17633" priority="1818" stopIfTrue="1"/>
  </conditionalFormatting>
  <conditionalFormatting sqref="K10">
    <cfRule type="duplicateValues" dxfId="17632" priority="1817" stopIfTrue="1"/>
  </conditionalFormatting>
  <conditionalFormatting sqref="K4">
    <cfRule type="duplicateValues" dxfId="17631" priority="1816" stopIfTrue="1"/>
  </conditionalFormatting>
  <conditionalFormatting sqref="K4">
    <cfRule type="duplicateValues" dxfId="17630" priority="1815" stopIfTrue="1"/>
  </conditionalFormatting>
  <conditionalFormatting sqref="K14">
    <cfRule type="duplicateValues" dxfId="17629" priority="1814" stopIfTrue="1"/>
  </conditionalFormatting>
  <conditionalFormatting sqref="K12">
    <cfRule type="duplicateValues" dxfId="17628" priority="1813" stopIfTrue="1"/>
  </conditionalFormatting>
  <conditionalFormatting sqref="K4">
    <cfRule type="duplicateValues" dxfId="17627" priority="1812" stopIfTrue="1"/>
  </conditionalFormatting>
  <conditionalFormatting sqref="K8">
    <cfRule type="duplicateValues" dxfId="17626" priority="1811" stopIfTrue="1"/>
  </conditionalFormatting>
  <conditionalFormatting sqref="K6">
    <cfRule type="duplicateValues" dxfId="17625" priority="1810" stopIfTrue="1"/>
  </conditionalFormatting>
  <conditionalFormatting sqref="K10">
    <cfRule type="duplicateValues" dxfId="17624" priority="1809" stopIfTrue="1"/>
  </conditionalFormatting>
  <conditionalFormatting sqref="K4">
    <cfRule type="duplicateValues" dxfId="17623" priority="1808" stopIfTrue="1"/>
  </conditionalFormatting>
  <conditionalFormatting sqref="K4">
    <cfRule type="duplicateValues" dxfId="17622" priority="1807" stopIfTrue="1"/>
  </conditionalFormatting>
  <conditionalFormatting sqref="K14">
    <cfRule type="duplicateValues" dxfId="17621" priority="1806" stopIfTrue="1"/>
  </conditionalFormatting>
  <conditionalFormatting sqref="K12">
    <cfRule type="duplicateValues" dxfId="17620" priority="1805" stopIfTrue="1"/>
  </conditionalFormatting>
  <conditionalFormatting sqref="K4">
    <cfRule type="duplicateValues" dxfId="17619" priority="1804" stopIfTrue="1"/>
  </conditionalFormatting>
  <conditionalFormatting sqref="K8">
    <cfRule type="duplicateValues" dxfId="17618" priority="1803" stopIfTrue="1"/>
  </conditionalFormatting>
  <conditionalFormatting sqref="K6">
    <cfRule type="duplicateValues" dxfId="17617" priority="1802" stopIfTrue="1"/>
  </conditionalFormatting>
  <conditionalFormatting sqref="K10">
    <cfRule type="duplicateValues" dxfId="17616" priority="1801" stopIfTrue="1"/>
  </conditionalFormatting>
  <conditionalFormatting sqref="K4">
    <cfRule type="duplicateValues" dxfId="17615" priority="1800" stopIfTrue="1"/>
  </conditionalFormatting>
  <conditionalFormatting sqref="K4">
    <cfRule type="duplicateValues" dxfId="17614" priority="1799" stopIfTrue="1"/>
  </conditionalFormatting>
  <conditionalFormatting sqref="K4">
    <cfRule type="duplicateValues" dxfId="17613" priority="1798" stopIfTrue="1"/>
  </conditionalFormatting>
  <conditionalFormatting sqref="K4">
    <cfRule type="duplicateValues" dxfId="17612" priority="1797" stopIfTrue="1"/>
  </conditionalFormatting>
  <conditionalFormatting sqref="K4">
    <cfRule type="duplicateValues" dxfId="17611" priority="1796" stopIfTrue="1"/>
  </conditionalFormatting>
  <conditionalFormatting sqref="K14">
    <cfRule type="duplicateValues" dxfId="17610" priority="1795" stopIfTrue="1"/>
  </conditionalFormatting>
  <conditionalFormatting sqref="K12">
    <cfRule type="duplicateValues" dxfId="17609" priority="1794" stopIfTrue="1"/>
  </conditionalFormatting>
  <conditionalFormatting sqref="K4">
    <cfRule type="duplicateValues" dxfId="17608" priority="1793" stopIfTrue="1"/>
  </conditionalFormatting>
  <conditionalFormatting sqref="K8">
    <cfRule type="duplicateValues" dxfId="17607" priority="1792" stopIfTrue="1"/>
  </conditionalFormatting>
  <conditionalFormatting sqref="K6">
    <cfRule type="duplicateValues" dxfId="17606" priority="1791" stopIfTrue="1"/>
  </conditionalFormatting>
  <conditionalFormatting sqref="K10">
    <cfRule type="duplicateValues" dxfId="17605" priority="1790" stopIfTrue="1"/>
  </conditionalFormatting>
  <conditionalFormatting sqref="K4">
    <cfRule type="duplicateValues" dxfId="17604" priority="1789" stopIfTrue="1"/>
  </conditionalFormatting>
  <conditionalFormatting sqref="K4">
    <cfRule type="duplicateValues" dxfId="17603" priority="1788" stopIfTrue="1"/>
  </conditionalFormatting>
  <conditionalFormatting sqref="K14">
    <cfRule type="duplicateValues" dxfId="17602" priority="1787" stopIfTrue="1"/>
  </conditionalFormatting>
  <conditionalFormatting sqref="K12">
    <cfRule type="duplicateValues" dxfId="17601" priority="1786" stopIfTrue="1"/>
  </conditionalFormatting>
  <conditionalFormatting sqref="K4">
    <cfRule type="duplicateValues" dxfId="17600" priority="1785" stopIfTrue="1"/>
  </conditionalFormatting>
  <conditionalFormatting sqref="K8">
    <cfRule type="duplicateValues" dxfId="17599" priority="1784" stopIfTrue="1"/>
  </conditionalFormatting>
  <conditionalFormatting sqref="K6">
    <cfRule type="duplicateValues" dxfId="17598" priority="1783" stopIfTrue="1"/>
  </conditionalFormatting>
  <conditionalFormatting sqref="K10">
    <cfRule type="duplicateValues" dxfId="17597" priority="1782" stopIfTrue="1"/>
  </conditionalFormatting>
  <conditionalFormatting sqref="K4">
    <cfRule type="duplicateValues" dxfId="17596" priority="1781" stopIfTrue="1"/>
  </conditionalFormatting>
  <conditionalFormatting sqref="K4">
    <cfRule type="duplicateValues" dxfId="17595" priority="1780" stopIfTrue="1"/>
  </conditionalFormatting>
  <conditionalFormatting sqref="K4">
    <cfRule type="duplicateValues" dxfId="17594" priority="1779" stopIfTrue="1"/>
  </conditionalFormatting>
  <conditionalFormatting sqref="K6">
    <cfRule type="duplicateValues" dxfId="17593" priority="1778" stopIfTrue="1"/>
  </conditionalFormatting>
  <conditionalFormatting sqref="K4">
    <cfRule type="duplicateValues" dxfId="17592" priority="1777" stopIfTrue="1"/>
  </conditionalFormatting>
  <conditionalFormatting sqref="K4">
    <cfRule type="duplicateValues" dxfId="17591" priority="1776" stopIfTrue="1"/>
  </conditionalFormatting>
  <conditionalFormatting sqref="I6">
    <cfRule type="duplicateValues" dxfId="17590" priority="1775" stopIfTrue="1"/>
  </conditionalFormatting>
  <conditionalFormatting sqref="K14">
    <cfRule type="duplicateValues" dxfId="17589" priority="1774" stopIfTrue="1"/>
  </conditionalFormatting>
  <conditionalFormatting sqref="J12:K12">
    <cfRule type="duplicateValues" dxfId="17588" priority="1773" stopIfTrue="1"/>
  </conditionalFormatting>
  <conditionalFormatting sqref="K8">
    <cfRule type="duplicateValues" dxfId="17587" priority="1772" stopIfTrue="1"/>
  </conditionalFormatting>
  <conditionalFormatting sqref="K10">
    <cfRule type="duplicateValues" dxfId="17586" priority="1771" stopIfTrue="1"/>
  </conditionalFormatting>
  <conditionalFormatting sqref="I12">
    <cfRule type="duplicateValues" dxfId="17585" priority="1770" stopIfTrue="1"/>
  </conditionalFormatting>
  <conditionalFormatting sqref="K14">
    <cfRule type="duplicateValues" dxfId="17584" priority="1769" stopIfTrue="1"/>
  </conditionalFormatting>
  <conditionalFormatting sqref="J12:K12">
    <cfRule type="duplicateValues" dxfId="17583" priority="1768" stopIfTrue="1"/>
  </conditionalFormatting>
  <conditionalFormatting sqref="K4">
    <cfRule type="duplicateValues" dxfId="17582" priority="1767" stopIfTrue="1"/>
  </conditionalFormatting>
  <conditionalFormatting sqref="K8">
    <cfRule type="duplicateValues" dxfId="17581" priority="1766" stopIfTrue="1"/>
  </conditionalFormatting>
  <conditionalFormatting sqref="K6">
    <cfRule type="duplicateValues" dxfId="17580" priority="1765" stopIfTrue="1"/>
  </conditionalFormatting>
  <conditionalFormatting sqref="K10">
    <cfRule type="duplicateValues" dxfId="17579" priority="1764" stopIfTrue="1"/>
  </conditionalFormatting>
  <conditionalFormatting sqref="K4">
    <cfRule type="duplicateValues" dxfId="17578" priority="1763" stopIfTrue="1"/>
  </conditionalFormatting>
  <conditionalFormatting sqref="K4">
    <cfRule type="duplicateValues" dxfId="17577" priority="1762" stopIfTrue="1"/>
  </conditionalFormatting>
  <conditionalFormatting sqref="I6">
    <cfRule type="duplicateValues" dxfId="17576" priority="1761" stopIfTrue="1"/>
  </conditionalFormatting>
  <conditionalFormatting sqref="I12">
    <cfRule type="duplicateValues" dxfId="17575" priority="1760" stopIfTrue="1"/>
  </conditionalFormatting>
  <conditionalFormatting sqref="K14">
    <cfRule type="duplicateValues" dxfId="17574" priority="1759" stopIfTrue="1"/>
  </conditionalFormatting>
  <conditionalFormatting sqref="K12">
    <cfRule type="duplicateValues" dxfId="17573" priority="1758" stopIfTrue="1"/>
  </conditionalFormatting>
  <conditionalFormatting sqref="K4">
    <cfRule type="duplicateValues" dxfId="17572" priority="1757" stopIfTrue="1"/>
  </conditionalFormatting>
  <conditionalFormatting sqref="K6">
    <cfRule type="duplicateValues" dxfId="17571" priority="1756" stopIfTrue="1"/>
  </conditionalFormatting>
  <conditionalFormatting sqref="K10">
    <cfRule type="duplicateValues" dxfId="17570" priority="1755" stopIfTrue="1"/>
  </conditionalFormatting>
  <conditionalFormatting sqref="K4">
    <cfRule type="duplicateValues" dxfId="17569" priority="1754" stopIfTrue="1"/>
  </conditionalFormatting>
  <conditionalFormatting sqref="K4">
    <cfRule type="duplicateValues" dxfId="17568" priority="1753" stopIfTrue="1"/>
  </conditionalFormatting>
  <conditionalFormatting sqref="K14">
    <cfRule type="duplicateValues" dxfId="17567" priority="1752" stopIfTrue="1"/>
  </conditionalFormatting>
  <conditionalFormatting sqref="K12">
    <cfRule type="duplicateValues" dxfId="17566" priority="1751" stopIfTrue="1"/>
  </conditionalFormatting>
  <conditionalFormatting sqref="K4">
    <cfRule type="duplicateValues" dxfId="17565" priority="1750" stopIfTrue="1"/>
  </conditionalFormatting>
  <conditionalFormatting sqref="K6">
    <cfRule type="duplicateValues" dxfId="17564" priority="1749" stopIfTrue="1"/>
  </conditionalFormatting>
  <conditionalFormatting sqref="K10">
    <cfRule type="duplicateValues" dxfId="17563" priority="1748" stopIfTrue="1"/>
  </conditionalFormatting>
  <conditionalFormatting sqref="K4">
    <cfRule type="duplicateValues" dxfId="17562" priority="1747" stopIfTrue="1"/>
  </conditionalFormatting>
  <conditionalFormatting sqref="K4">
    <cfRule type="duplicateValues" dxfId="17561" priority="1746" stopIfTrue="1"/>
  </conditionalFormatting>
  <conditionalFormatting sqref="K14">
    <cfRule type="duplicateValues" dxfId="17560" priority="1745" stopIfTrue="1"/>
  </conditionalFormatting>
  <conditionalFormatting sqref="K12">
    <cfRule type="duplicateValues" dxfId="17559" priority="1744" stopIfTrue="1"/>
  </conditionalFormatting>
  <conditionalFormatting sqref="K4">
    <cfRule type="duplicateValues" dxfId="17558" priority="1743" stopIfTrue="1"/>
  </conditionalFormatting>
  <conditionalFormatting sqref="K6">
    <cfRule type="duplicateValues" dxfId="17557" priority="1742" stopIfTrue="1"/>
  </conditionalFormatting>
  <conditionalFormatting sqref="K10">
    <cfRule type="duplicateValues" dxfId="17556" priority="1741" stopIfTrue="1"/>
  </conditionalFormatting>
  <conditionalFormatting sqref="K4">
    <cfRule type="duplicateValues" dxfId="17555" priority="1740" stopIfTrue="1"/>
  </conditionalFormatting>
  <conditionalFormatting sqref="K4">
    <cfRule type="duplicateValues" dxfId="17554" priority="1739" stopIfTrue="1"/>
  </conditionalFormatting>
  <conditionalFormatting sqref="K4">
    <cfRule type="duplicateValues" dxfId="17553" priority="1738" stopIfTrue="1"/>
  </conditionalFormatting>
  <conditionalFormatting sqref="K4">
    <cfRule type="duplicateValues" dxfId="17552" priority="1737" stopIfTrue="1"/>
  </conditionalFormatting>
  <conditionalFormatting sqref="K4">
    <cfRule type="duplicateValues" dxfId="17551" priority="1736" stopIfTrue="1"/>
  </conditionalFormatting>
  <conditionalFormatting sqref="K14">
    <cfRule type="duplicateValues" dxfId="17550" priority="1735" stopIfTrue="1"/>
  </conditionalFormatting>
  <conditionalFormatting sqref="K12">
    <cfRule type="duplicateValues" dxfId="17549" priority="1734" stopIfTrue="1"/>
  </conditionalFormatting>
  <conditionalFormatting sqref="K4">
    <cfRule type="duplicateValues" dxfId="17548" priority="1733" stopIfTrue="1"/>
  </conditionalFormatting>
  <conditionalFormatting sqref="K6">
    <cfRule type="duplicateValues" dxfId="17547" priority="1732" stopIfTrue="1"/>
  </conditionalFormatting>
  <conditionalFormatting sqref="K10">
    <cfRule type="duplicateValues" dxfId="17546" priority="1731" stopIfTrue="1"/>
  </conditionalFormatting>
  <conditionalFormatting sqref="K4">
    <cfRule type="duplicateValues" dxfId="17545" priority="1730" stopIfTrue="1"/>
  </conditionalFormatting>
  <conditionalFormatting sqref="K4">
    <cfRule type="duplicateValues" dxfId="17544" priority="1729" stopIfTrue="1"/>
  </conditionalFormatting>
  <conditionalFormatting sqref="K14">
    <cfRule type="duplicateValues" dxfId="17543" priority="1728" stopIfTrue="1"/>
  </conditionalFormatting>
  <conditionalFormatting sqref="K12">
    <cfRule type="duplicateValues" dxfId="17542" priority="1727" stopIfTrue="1"/>
  </conditionalFormatting>
  <conditionalFormatting sqref="K4">
    <cfRule type="duplicateValues" dxfId="17541" priority="1726" stopIfTrue="1"/>
  </conditionalFormatting>
  <conditionalFormatting sqref="K6">
    <cfRule type="duplicateValues" dxfId="17540" priority="1725" stopIfTrue="1"/>
  </conditionalFormatting>
  <conditionalFormatting sqref="K10">
    <cfRule type="duplicateValues" dxfId="17539" priority="1724" stopIfTrue="1"/>
  </conditionalFormatting>
  <conditionalFormatting sqref="K4">
    <cfRule type="duplicateValues" dxfId="17538" priority="1723" stopIfTrue="1"/>
  </conditionalFormatting>
  <conditionalFormatting sqref="K4">
    <cfRule type="duplicateValues" dxfId="17537" priority="1722" stopIfTrue="1"/>
  </conditionalFormatting>
  <conditionalFormatting sqref="K14">
    <cfRule type="duplicateValues" dxfId="17536" priority="1721" stopIfTrue="1"/>
  </conditionalFormatting>
  <conditionalFormatting sqref="K12">
    <cfRule type="duplicateValues" dxfId="17535" priority="1720" stopIfTrue="1"/>
  </conditionalFormatting>
  <conditionalFormatting sqref="K4">
    <cfRule type="duplicateValues" dxfId="17534" priority="1719" stopIfTrue="1"/>
  </conditionalFormatting>
  <conditionalFormatting sqref="K6">
    <cfRule type="duplicateValues" dxfId="17533" priority="1718" stopIfTrue="1"/>
  </conditionalFormatting>
  <conditionalFormatting sqref="K10">
    <cfRule type="duplicateValues" dxfId="17532" priority="1717" stopIfTrue="1"/>
  </conditionalFormatting>
  <conditionalFormatting sqref="K4">
    <cfRule type="duplicateValues" dxfId="17531" priority="1716" stopIfTrue="1"/>
  </conditionalFormatting>
  <conditionalFormatting sqref="K4">
    <cfRule type="duplicateValues" dxfId="17530" priority="1715" stopIfTrue="1"/>
  </conditionalFormatting>
  <conditionalFormatting sqref="K14">
    <cfRule type="duplicateValues" dxfId="17529" priority="1714" stopIfTrue="1"/>
  </conditionalFormatting>
  <conditionalFormatting sqref="K12">
    <cfRule type="duplicateValues" dxfId="17528" priority="1713" stopIfTrue="1"/>
  </conditionalFormatting>
  <conditionalFormatting sqref="K4">
    <cfRule type="duplicateValues" dxfId="17527" priority="1712" stopIfTrue="1"/>
  </conditionalFormatting>
  <conditionalFormatting sqref="K6">
    <cfRule type="duplicateValues" dxfId="17526" priority="1711" stopIfTrue="1"/>
  </conditionalFormatting>
  <conditionalFormatting sqref="K10">
    <cfRule type="duplicateValues" dxfId="17525" priority="1710" stopIfTrue="1"/>
  </conditionalFormatting>
  <conditionalFormatting sqref="K4">
    <cfRule type="duplicateValues" dxfId="17524" priority="1709" stopIfTrue="1"/>
  </conditionalFormatting>
  <conditionalFormatting sqref="K4">
    <cfRule type="duplicateValues" dxfId="17523" priority="1708" stopIfTrue="1"/>
  </conditionalFormatting>
  <conditionalFormatting sqref="K4">
    <cfRule type="duplicateValues" dxfId="17522" priority="1707" stopIfTrue="1"/>
  </conditionalFormatting>
  <conditionalFormatting sqref="K4">
    <cfRule type="duplicateValues" dxfId="17521" priority="1706" stopIfTrue="1"/>
  </conditionalFormatting>
  <conditionalFormatting sqref="K4">
    <cfRule type="duplicateValues" dxfId="17520" priority="1705" stopIfTrue="1"/>
  </conditionalFormatting>
  <conditionalFormatting sqref="K14">
    <cfRule type="duplicateValues" dxfId="17519" priority="1704" stopIfTrue="1"/>
  </conditionalFormatting>
  <conditionalFormatting sqref="K12">
    <cfRule type="duplicateValues" dxfId="17518" priority="1703" stopIfTrue="1"/>
  </conditionalFormatting>
  <conditionalFormatting sqref="K4">
    <cfRule type="duplicateValues" dxfId="17517" priority="1702" stopIfTrue="1"/>
  </conditionalFormatting>
  <conditionalFormatting sqref="K6">
    <cfRule type="duplicateValues" dxfId="17516" priority="1701" stopIfTrue="1"/>
  </conditionalFormatting>
  <conditionalFormatting sqref="K10">
    <cfRule type="duplicateValues" dxfId="17515" priority="1700" stopIfTrue="1"/>
  </conditionalFormatting>
  <conditionalFormatting sqref="K4">
    <cfRule type="duplicateValues" dxfId="17514" priority="1699" stopIfTrue="1"/>
  </conditionalFormatting>
  <conditionalFormatting sqref="K4">
    <cfRule type="duplicateValues" dxfId="17513" priority="1698" stopIfTrue="1"/>
  </conditionalFormatting>
  <conditionalFormatting sqref="K14">
    <cfRule type="duplicateValues" dxfId="17512" priority="1697" stopIfTrue="1"/>
  </conditionalFormatting>
  <conditionalFormatting sqref="K12">
    <cfRule type="duplicateValues" dxfId="17511" priority="1696" stopIfTrue="1"/>
  </conditionalFormatting>
  <conditionalFormatting sqref="K4">
    <cfRule type="duplicateValues" dxfId="17510" priority="1695" stopIfTrue="1"/>
  </conditionalFormatting>
  <conditionalFormatting sqref="K6">
    <cfRule type="duplicateValues" dxfId="17509" priority="1694" stopIfTrue="1"/>
  </conditionalFormatting>
  <conditionalFormatting sqref="K10">
    <cfRule type="duplicateValues" dxfId="17508" priority="1693" stopIfTrue="1"/>
  </conditionalFormatting>
  <conditionalFormatting sqref="K4">
    <cfRule type="duplicateValues" dxfId="17507" priority="1692" stopIfTrue="1"/>
  </conditionalFormatting>
  <conditionalFormatting sqref="K4">
    <cfRule type="duplicateValues" dxfId="17506" priority="1691" stopIfTrue="1"/>
  </conditionalFormatting>
  <conditionalFormatting sqref="K4">
    <cfRule type="duplicateValues" dxfId="17505" priority="1690" stopIfTrue="1"/>
  </conditionalFormatting>
  <conditionalFormatting sqref="K6">
    <cfRule type="duplicateValues" dxfId="17504" priority="1689" stopIfTrue="1"/>
  </conditionalFormatting>
  <conditionalFormatting sqref="K4">
    <cfRule type="duplicateValues" dxfId="17503" priority="1688" stopIfTrue="1"/>
  </conditionalFormatting>
  <conditionalFormatting sqref="K4">
    <cfRule type="duplicateValues" dxfId="17502" priority="1687" stopIfTrue="1"/>
  </conditionalFormatting>
  <conditionalFormatting sqref="I6">
    <cfRule type="duplicateValues" dxfId="17501" priority="1686" stopIfTrue="1"/>
  </conditionalFormatting>
  <conditionalFormatting sqref="K14">
    <cfRule type="duplicateValues" dxfId="17500" priority="1685" stopIfTrue="1"/>
  </conditionalFormatting>
  <conditionalFormatting sqref="J12:K12">
    <cfRule type="duplicateValues" dxfId="17499" priority="1684" stopIfTrue="1"/>
  </conditionalFormatting>
  <conditionalFormatting sqref="K10">
    <cfRule type="duplicateValues" dxfId="17498" priority="1683" stopIfTrue="1"/>
  </conditionalFormatting>
  <conditionalFormatting sqref="I12">
    <cfRule type="duplicateValues" dxfId="17497" priority="1682" stopIfTrue="1"/>
  </conditionalFormatting>
  <conditionalFormatting sqref="K14">
    <cfRule type="duplicateValues" dxfId="17496" priority="1681" stopIfTrue="1"/>
  </conditionalFormatting>
  <conditionalFormatting sqref="J12:K12">
    <cfRule type="duplicateValues" dxfId="17495" priority="1680" stopIfTrue="1"/>
  </conditionalFormatting>
  <conditionalFormatting sqref="K4">
    <cfRule type="duplicateValues" dxfId="17494" priority="1679" stopIfTrue="1"/>
  </conditionalFormatting>
  <conditionalFormatting sqref="K6">
    <cfRule type="duplicateValues" dxfId="17493" priority="1678" stopIfTrue="1"/>
  </conditionalFormatting>
  <conditionalFormatting sqref="K10">
    <cfRule type="duplicateValues" dxfId="17492" priority="1677" stopIfTrue="1"/>
  </conditionalFormatting>
  <conditionalFormatting sqref="K4">
    <cfRule type="duplicateValues" dxfId="17491" priority="1676" stopIfTrue="1"/>
  </conditionalFormatting>
  <conditionalFormatting sqref="K4">
    <cfRule type="duplicateValues" dxfId="17490" priority="1675" stopIfTrue="1"/>
  </conditionalFormatting>
  <conditionalFormatting sqref="I6">
    <cfRule type="duplicateValues" dxfId="17489" priority="1674" stopIfTrue="1"/>
  </conditionalFormatting>
  <conditionalFormatting sqref="I12">
    <cfRule type="duplicateValues" dxfId="17488" priority="1673" stopIfTrue="1"/>
  </conditionalFormatting>
  <conditionalFormatting sqref="K14">
    <cfRule type="duplicateValues" dxfId="17487" priority="1672" stopIfTrue="1"/>
  </conditionalFormatting>
  <conditionalFormatting sqref="K12">
    <cfRule type="duplicateValues" dxfId="17486" priority="1671" stopIfTrue="1"/>
  </conditionalFormatting>
  <conditionalFormatting sqref="K4">
    <cfRule type="duplicateValues" dxfId="17485" priority="1670" stopIfTrue="1"/>
  </conditionalFormatting>
  <conditionalFormatting sqref="K8">
    <cfRule type="duplicateValues" dxfId="17484" priority="1669" stopIfTrue="1"/>
  </conditionalFormatting>
  <conditionalFormatting sqref="K6">
    <cfRule type="duplicateValues" dxfId="17483" priority="1668" stopIfTrue="1"/>
  </conditionalFormatting>
  <conditionalFormatting sqref="K10">
    <cfRule type="duplicateValues" dxfId="17482" priority="1667" stopIfTrue="1"/>
  </conditionalFormatting>
  <conditionalFormatting sqref="K4">
    <cfRule type="duplicateValues" dxfId="17481" priority="1666" stopIfTrue="1"/>
  </conditionalFormatting>
  <conditionalFormatting sqref="K4">
    <cfRule type="duplicateValues" dxfId="17480" priority="1665" stopIfTrue="1"/>
  </conditionalFormatting>
  <conditionalFormatting sqref="K14">
    <cfRule type="duplicateValues" dxfId="17479" priority="1664" stopIfTrue="1"/>
  </conditionalFormatting>
  <conditionalFormatting sqref="K12">
    <cfRule type="duplicateValues" dxfId="17478" priority="1663" stopIfTrue="1"/>
  </conditionalFormatting>
  <conditionalFormatting sqref="K4">
    <cfRule type="duplicateValues" dxfId="17477" priority="1662" stopIfTrue="1"/>
  </conditionalFormatting>
  <conditionalFormatting sqref="K8">
    <cfRule type="duplicateValues" dxfId="17476" priority="1661" stopIfTrue="1"/>
  </conditionalFormatting>
  <conditionalFormatting sqref="K6">
    <cfRule type="duplicateValues" dxfId="17475" priority="1660" stopIfTrue="1"/>
  </conditionalFormatting>
  <conditionalFormatting sqref="K10">
    <cfRule type="duplicateValues" dxfId="17474" priority="1659" stopIfTrue="1"/>
  </conditionalFormatting>
  <conditionalFormatting sqref="K4">
    <cfRule type="duplicateValues" dxfId="17473" priority="1658" stopIfTrue="1"/>
  </conditionalFormatting>
  <conditionalFormatting sqref="K4">
    <cfRule type="duplicateValues" dxfId="17472" priority="1657" stopIfTrue="1"/>
  </conditionalFormatting>
  <conditionalFormatting sqref="K14">
    <cfRule type="duplicateValues" dxfId="17471" priority="1656" stopIfTrue="1"/>
  </conditionalFormatting>
  <conditionalFormatting sqref="K12">
    <cfRule type="duplicateValues" dxfId="17470" priority="1655" stopIfTrue="1"/>
  </conditionalFormatting>
  <conditionalFormatting sqref="K4">
    <cfRule type="duplicateValues" dxfId="17469" priority="1654" stopIfTrue="1"/>
  </conditionalFormatting>
  <conditionalFormatting sqref="K8">
    <cfRule type="duplicateValues" dxfId="17468" priority="1653" stopIfTrue="1"/>
  </conditionalFormatting>
  <conditionalFormatting sqref="K6">
    <cfRule type="duplicateValues" dxfId="17467" priority="1652" stopIfTrue="1"/>
  </conditionalFormatting>
  <conditionalFormatting sqref="K10">
    <cfRule type="duplicateValues" dxfId="17466" priority="1651" stopIfTrue="1"/>
  </conditionalFormatting>
  <conditionalFormatting sqref="K4">
    <cfRule type="duplicateValues" dxfId="17465" priority="1650" stopIfTrue="1"/>
  </conditionalFormatting>
  <conditionalFormatting sqref="K4">
    <cfRule type="duplicateValues" dxfId="17464" priority="1649" stopIfTrue="1"/>
  </conditionalFormatting>
  <conditionalFormatting sqref="K4">
    <cfRule type="duplicateValues" dxfId="17463" priority="1648" stopIfTrue="1"/>
  </conditionalFormatting>
  <conditionalFormatting sqref="K4">
    <cfRule type="duplicateValues" dxfId="17462" priority="1647" stopIfTrue="1"/>
  </conditionalFormatting>
  <conditionalFormatting sqref="K4">
    <cfRule type="duplicateValues" dxfId="17461" priority="1646" stopIfTrue="1"/>
  </conditionalFormatting>
  <conditionalFormatting sqref="K14">
    <cfRule type="duplicateValues" dxfId="17460" priority="1645" stopIfTrue="1"/>
  </conditionalFormatting>
  <conditionalFormatting sqref="K12">
    <cfRule type="duplicateValues" dxfId="17459" priority="1644" stopIfTrue="1"/>
  </conditionalFormatting>
  <conditionalFormatting sqref="K4">
    <cfRule type="duplicateValues" dxfId="17458" priority="1643" stopIfTrue="1"/>
  </conditionalFormatting>
  <conditionalFormatting sqref="K8">
    <cfRule type="duplicateValues" dxfId="17457" priority="1642" stopIfTrue="1"/>
  </conditionalFormatting>
  <conditionalFormatting sqref="K6">
    <cfRule type="duplicateValues" dxfId="17456" priority="1641" stopIfTrue="1"/>
  </conditionalFormatting>
  <conditionalFormatting sqref="K10">
    <cfRule type="duplicateValues" dxfId="17455" priority="1640" stopIfTrue="1"/>
  </conditionalFormatting>
  <conditionalFormatting sqref="K4">
    <cfRule type="duplicateValues" dxfId="17454" priority="1639" stopIfTrue="1"/>
  </conditionalFormatting>
  <conditionalFormatting sqref="K4">
    <cfRule type="duplicateValues" dxfId="17453" priority="1638" stopIfTrue="1"/>
  </conditionalFormatting>
  <conditionalFormatting sqref="K14">
    <cfRule type="duplicateValues" dxfId="17452" priority="1637" stopIfTrue="1"/>
  </conditionalFormatting>
  <conditionalFormatting sqref="K12">
    <cfRule type="duplicateValues" dxfId="17451" priority="1636" stopIfTrue="1"/>
  </conditionalFormatting>
  <conditionalFormatting sqref="K4">
    <cfRule type="duplicateValues" dxfId="17450" priority="1635" stopIfTrue="1"/>
  </conditionalFormatting>
  <conditionalFormatting sqref="K8">
    <cfRule type="duplicateValues" dxfId="17449" priority="1634" stopIfTrue="1"/>
  </conditionalFormatting>
  <conditionalFormatting sqref="K6">
    <cfRule type="duplicateValues" dxfId="17448" priority="1633" stopIfTrue="1"/>
  </conditionalFormatting>
  <conditionalFormatting sqref="K10">
    <cfRule type="duplicateValues" dxfId="17447" priority="1632" stopIfTrue="1"/>
  </conditionalFormatting>
  <conditionalFormatting sqref="K4">
    <cfRule type="duplicateValues" dxfId="17446" priority="1631" stopIfTrue="1"/>
  </conditionalFormatting>
  <conditionalFormatting sqref="K4">
    <cfRule type="duplicateValues" dxfId="17445" priority="1630" stopIfTrue="1"/>
  </conditionalFormatting>
  <conditionalFormatting sqref="K14">
    <cfRule type="duplicateValues" dxfId="17444" priority="1629" stopIfTrue="1"/>
  </conditionalFormatting>
  <conditionalFormatting sqref="K12">
    <cfRule type="duplicateValues" dxfId="17443" priority="1628" stopIfTrue="1"/>
  </conditionalFormatting>
  <conditionalFormatting sqref="K4">
    <cfRule type="duplicateValues" dxfId="17442" priority="1627" stopIfTrue="1"/>
  </conditionalFormatting>
  <conditionalFormatting sqref="K8">
    <cfRule type="duplicateValues" dxfId="17441" priority="1626" stopIfTrue="1"/>
  </conditionalFormatting>
  <conditionalFormatting sqref="K6">
    <cfRule type="duplicateValues" dxfId="17440" priority="1625" stopIfTrue="1"/>
  </conditionalFormatting>
  <conditionalFormatting sqref="K10">
    <cfRule type="duplicateValues" dxfId="17439" priority="1624" stopIfTrue="1"/>
  </conditionalFormatting>
  <conditionalFormatting sqref="K4">
    <cfRule type="duplicateValues" dxfId="17438" priority="1623" stopIfTrue="1"/>
  </conditionalFormatting>
  <conditionalFormatting sqref="K4">
    <cfRule type="duplicateValues" dxfId="17437" priority="1622" stopIfTrue="1"/>
  </conditionalFormatting>
  <conditionalFormatting sqref="K14">
    <cfRule type="duplicateValues" dxfId="17436" priority="1621" stopIfTrue="1"/>
  </conditionalFormatting>
  <conditionalFormatting sqref="K12">
    <cfRule type="duplicateValues" dxfId="17435" priority="1620" stopIfTrue="1"/>
  </conditionalFormatting>
  <conditionalFormatting sqref="K4">
    <cfRule type="duplicateValues" dxfId="17434" priority="1619" stopIfTrue="1"/>
  </conditionalFormatting>
  <conditionalFormatting sqref="K8">
    <cfRule type="duplicateValues" dxfId="17433" priority="1618" stopIfTrue="1"/>
  </conditionalFormatting>
  <conditionalFormatting sqref="K6">
    <cfRule type="duplicateValues" dxfId="17432" priority="1617" stopIfTrue="1"/>
  </conditionalFormatting>
  <conditionalFormatting sqref="K10">
    <cfRule type="duplicateValues" dxfId="17431" priority="1616" stopIfTrue="1"/>
  </conditionalFormatting>
  <conditionalFormatting sqref="K4">
    <cfRule type="duplicateValues" dxfId="17430" priority="1615" stopIfTrue="1"/>
  </conditionalFormatting>
  <conditionalFormatting sqref="K4">
    <cfRule type="duplicateValues" dxfId="17429" priority="1614" stopIfTrue="1"/>
  </conditionalFormatting>
  <conditionalFormatting sqref="K4">
    <cfRule type="duplicateValues" dxfId="17428" priority="1613" stopIfTrue="1"/>
  </conditionalFormatting>
  <conditionalFormatting sqref="K4">
    <cfRule type="duplicateValues" dxfId="17427" priority="1612" stopIfTrue="1"/>
  </conditionalFormatting>
  <conditionalFormatting sqref="K4">
    <cfRule type="duplicateValues" dxfId="17426" priority="1611" stopIfTrue="1"/>
  </conditionalFormatting>
  <conditionalFormatting sqref="K14">
    <cfRule type="duplicateValues" dxfId="17425" priority="1610" stopIfTrue="1"/>
  </conditionalFormatting>
  <conditionalFormatting sqref="K12">
    <cfRule type="duplicateValues" dxfId="17424" priority="1609" stopIfTrue="1"/>
  </conditionalFormatting>
  <conditionalFormatting sqref="K4">
    <cfRule type="duplicateValues" dxfId="17423" priority="1608" stopIfTrue="1"/>
  </conditionalFormatting>
  <conditionalFormatting sqref="K8">
    <cfRule type="duplicateValues" dxfId="17422" priority="1607" stopIfTrue="1"/>
  </conditionalFormatting>
  <conditionalFormatting sqref="K6">
    <cfRule type="duplicateValues" dxfId="17421" priority="1606" stopIfTrue="1"/>
  </conditionalFormatting>
  <conditionalFormatting sqref="K10">
    <cfRule type="duplicateValues" dxfId="17420" priority="1605" stopIfTrue="1"/>
  </conditionalFormatting>
  <conditionalFormatting sqref="K4">
    <cfRule type="duplicateValues" dxfId="17419" priority="1604" stopIfTrue="1"/>
  </conditionalFormatting>
  <conditionalFormatting sqref="K4">
    <cfRule type="duplicateValues" dxfId="17418" priority="1603" stopIfTrue="1"/>
  </conditionalFormatting>
  <conditionalFormatting sqref="K14">
    <cfRule type="duplicateValues" dxfId="17417" priority="1602" stopIfTrue="1"/>
  </conditionalFormatting>
  <conditionalFormatting sqref="K12">
    <cfRule type="duplicateValues" dxfId="17416" priority="1601" stopIfTrue="1"/>
  </conditionalFormatting>
  <conditionalFormatting sqref="K4">
    <cfRule type="duplicateValues" dxfId="17415" priority="1600" stopIfTrue="1"/>
  </conditionalFormatting>
  <conditionalFormatting sqref="K8">
    <cfRule type="duplicateValues" dxfId="17414" priority="1599" stopIfTrue="1"/>
  </conditionalFormatting>
  <conditionalFormatting sqref="K6">
    <cfRule type="duplicateValues" dxfId="17413" priority="1598" stopIfTrue="1"/>
  </conditionalFormatting>
  <conditionalFormatting sqref="K10">
    <cfRule type="duplicateValues" dxfId="17412" priority="1597" stopIfTrue="1"/>
  </conditionalFormatting>
  <conditionalFormatting sqref="K4">
    <cfRule type="duplicateValues" dxfId="17411" priority="1596" stopIfTrue="1"/>
  </conditionalFormatting>
  <conditionalFormatting sqref="K4">
    <cfRule type="duplicateValues" dxfId="17410" priority="1595" stopIfTrue="1"/>
  </conditionalFormatting>
  <conditionalFormatting sqref="K4">
    <cfRule type="duplicateValues" dxfId="17409" priority="1594" stopIfTrue="1"/>
  </conditionalFormatting>
  <conditionalFormatting sqref="K6">
    <cfRule type="duplicateValues" dxfId="17408" priority="1593" stopIfTrue="1"/>
  </conditionalFormatting>
  <conditionalFormatting sqref="K4">
    <cfRule type="duplicateValues" dxfId="17407" priority="1592" stopIfTrue="1"/>
  </conditionalFormatting>
  <conditionalFormatting sqref="K4">
    <cfRule type="duplicateValues" dxfId="17406" priority="1591" stopIfTrue="1"/>
  </conditionalFormatting>
  <conditionalFormatting sqref="I6">
    <cfRule type="duplicateValues" dxfId="17405" priority="1590" stopIfTrue="1"/>
  </conditionalFormatting>
  <conditionalFormatting sqref="K14">
    <cfRule type="duplicateValues" dxfId="17404" priority="1589" stopIfTrue="1"/>
  </conditionalFormatting>
  <conditionalFormatting sqref="J12:K12">
    <cfRule type="duplicateValues" dxfId="17403" priority="1588" stopIfTrue="1"/>
  </conditionalFormatting>
  <conditionalFormatting sqref="K8">
    <cfRule type="duplicateValues" dxfId="17402" priority="1587" stopIfTrue="1"/>
  </conditionalFormatting>
  <conditionalFormatting sqref="K10">
    <cfRule type="duplicateValues" dxfId="17401" priority="1586" stopIfTrue="1"/>
  </conditionalFormatting>
  <conditionalFormatting sqref="I12">
    <cfRule type="duplicateValues" dxfId="17400" priority="1585" stopIfTrue="1"/>
  </conditionalFormatting>
  <conditionalFormatting sqref="K14">
    <cfRule type="duplicateValues" dxfId="17399" priority="1584" stopIfTrue="1"/>
  </conditionalFormatting>
  <conditionalFormatting sqref="J12:K12">
    <cfRule type="duplicateValues" dxfId="17398" priority="1583" stopIfTrue="1"/>
  </conditionalFormatting>
  <conditionalFormatting sqref="K4">
    <cfRule type="duplicateValues" dxfId="17397" priority="1582" stopIfTrue="1"/>
  </conditionalFormatting>
  <conditionalFormatting sqref="K8">
    <cfRule type="duplicateValues" dxfId="17396" priority="1581" stopIfTrue="1"/>
  </conditionalFormatting>
  <conditionalFormatting sqref="K6">
    <cfRule type="duplicateValues" dxfId="17395" priority="1580" stopIfTrue="1"/>
  </conditionalFormatting>
  <conditionalFormatting sqref="K10">
    <cfRule type="duplicateValues" dxfId="17394" priority="1579" stopIfTrue="1"/>
  </conditionalFormatting>
  <conditionalFormatting sqref="K4">
    <cfRule type="duplicateValues" dxfId="17393" priority="1578" stopIfTrue="1"/>
  </conditionalFormatting>
  <conditionalFormatting sqref="K4">
    <cfRule type="duplicateValues" dxfId="17392" priority="1577" stopIfTrue="1"/>
  </conditionalFormatting>
  <conditionalFormatting sqref="I6">
    <cfRule type="duplicateValues" dxfId="17391" priority="1576" stopIfTrue="1"/>
  </conditionalFormatting>
  <conditionalFormatting sqref="I12">
    <cfRule type="duplicateValues" dxfId="17390" priority="1575" stopIfTrue="1"/>
  </conditionalFormatting>
  <conditionalFormatting sqref="K14">
    <cfRule type="duplicateValues" dxfId="17389" priority="1574" stopIfTrue="1"/>
  </conditionalFormatting>
  <conditionalFormatting sqref="K12">
    <cfRule type="duplicateValues" dxfId="17388" priority="1573" stopIfTrue="1"/>
  </conditionalFormatting>
  <conditionalFormatting sqref="K4">
    <cfRule type="duplicateValues" dxfId="17387" priority="1572" stopIfTrue="1"/>
  </conditionalFormatting>
  <conditionalFormatting sqref="K6">
    <cfRule type="duplicateValues" dxfId="17386" priority="1571" stopIfTrue="1"/>
  </conditionalFormatting>
  <conditionalFormatting sqref="K10">
    <cfRule type="duplicateValues" dxfId="17385" priority="1570" stopIfTrue="1"/>
  </conditionalFormatting>
  <conditionalFormatting sqref="K4">
    <cfRule type="duplicateValues" dxfId="17384" priority="1569" stopIfTrue="1"/>
  </conditionalFormatting>
  <conditionalFormatting sqref="K4">
    <cfRule type="duplicateValues" dxfId="17383" priority="1568" stopIfTrue="1"/>
  </conditionalFormatting>
  <conditionalFormatting sqref="K14">
    <cfRule type="duplicateValues" dxfId="17382" priority="1567" stopIfTrue="1"/>
  </conditionalFormatting>
  <conditionalFormatting sqref="K12">
    <cfRule type="duplicateValues" dxfId="17381" priority="1566" stopIfTrue="1"/>
  </conditionalFormatting>
  <conditionalFormatting sqref="K4">
    <cfRule type="duplicateValues" dxfId="17380" priority="1565" stopIfTrue="1"/>
  </conditionalFormatting>
  <conditionalFormatting sqref="K6">
    <cfRule type="duplicateValues" dxfId="17379" priority="1564" stopIfTrue="1"/>
  </conditionalFormatting>
  <conditionalFormatting sqref="K10">
    <cfRule type="duplicateValues" dxfId="17378" priority="1563" stopIfTrue="1"/>
  </conditionalFormatting>
  <conditionalFormatting sqref="K4">
    <cfRule type="duplicateValues" dxfId="17377" priority="1562" stopIfTrue="1"/>
  </conditionalFormatting>
  <conditionalFormatting sqref="K4">
    <cfRule type="duplicateValues" dxfId="17376" priority="1561" stopIfTrue="1"/>
  </conditionalFormatting>
  <conditionalFormatting sqref="K14">
    <cfRule type="duplicateValues" dxfId="17375" priority="1560" stopIfTrue="1"/>
  </conditionalFormatting>
  <conditionalFormatting sqref="K12">
    <cfRule type="duplicateValues" dxfId="17374" priority="1559" stopIfTrue="1"/>
  </conditionalFormatting>
  <conditionalFormatting sqref="K4">
    <cfRule type="duplicateValues" dxfId="17373" priority="1558" stopIfTrue="1"/>
  </conditionalFormatting>
  <conditionalFormatting sqref="K6">
    <cfRule type="duplicateValues" dxfId="17372" priority="1557" stopIfTrue="1"/>
  </conditionalFormatting>
  <conditionalFormatting sqref="K10">
    <cfRule type="duplicateValues" dxfId="17371" priority="1556" stopIfTrue="1"/>
  </conditionalFormatting>
  <conditionalFormatting sqref="K4">
    <cfRule type="duplicateValues" dxfId="17370" priority="1555" stopIfTrue="1"/>
  </conditionalFormatting>
  <conditionalFormatting sqref="K4">
    <cfRule type="duplicateValues" dxfId="17369" priority="1554" stopIfTrue="1"/>
  </conditionalFormatting>
  <conditionalFormatting sqref="K4">
    <cfRule type="duplicateValues" dxfId="17368" priority="1553" stopIfTrue="1"/>
  </conditionalFormatting>
  <conditionalFormatting sqref="K4">
    <cfRule type="duplicateValues" dxfId="17367" priority="1552" stopIfTrue="1"/>
  </conditionalFormatting>
  <conditionalFormatting sqref="K4">
    <cfRule type="duplicateValues" dxfId="17366" priority="1551" stopIfTrue="1"/>
  </conditionalFormatting>
  <conditionalFormatting sqref="K14">
    <cfRule type="duplicateValues" dxfId="17365" priority="1550" stopIfTrue="1"/>
  </conditionalFormatting>
  <conditionalFormatting sqref="K12">
    <cfRule type="duplicateValues" dxfId="17364" priority="1549" stopIfTrue="1"/>
  </conditionalFormatting>
  <conditionalFormatting sqref="K4">
    <cfRule type="duplicateValues" dxfId="17363" priority="1548" stopIfTrue="1"/>
  </conditionalFormatting>
  <conditionalFormatting sqref="K6">
    <cfRule type="duplicateValues" dxfId="17362" priority="1547" stopIfTrue="1"/>
  </conditionalFormatting>
  <conditionalFormatting sqref="K10">
    <cfRule type="duplicateValues" dxfId="17361" priority="1546" stopIfTrue="1"/>
  </conditionalFormatting>
  <conditionalFormatting sqref="K4">
    <cfRule type="duplicateValues" dxfId="17360" priority="1545" stopIfTrue="1"/>
  </conditionalFormatting>
  <conditionalFormatting sqref="K4">
    <cfRule type="duplicateValues" dxfId="17359" priority="1544" stopIfTrue="1"/>
  </conditionalFormatting>
  <conditionalFormatting sqref="K14">
    <cfRule type="duplicateValues" dxfId="17358" priority="1543" stopIfTrue="1"/>
  </conditionalFormatting>
  <conditionalFormatting sqref="K12">
    <cfRule type="duplicateValues" dxfId="17357" priority="1542" stopIfTrue="1"/>
  </conditionalFormatting>
  <conditionalFormatting sqref="K4">
    <cfRule type="duplicateValues" dxfId="17356" priority="1541" stopIfTrue="1"/>
  </conditionalFormatting>
  <conditionalFormatting sqref="K6">
    <cfRule type="duplicateValues" dxfId="17355" priority="1540" stopIfTrue="1"/>
  </conditionalFormatting>
  <conditionalFormatting sqref="K10">
    <cfRule type="duplicateValues" dxfId="17354" priority="1539" stopIfTrue="1"/>
  </conditionalFormatting>
  <conditionalFormatting sqref="K4">
    <cfRule type="duplicateValues" dxfId="17353" priority="1538" stopIfTrue="1"/>
  </conditionalFormatting>
  <conditionalFormatting sqref="K4">
    <cfRule type="duplicateValues" dxfId="17352" priority="1537" stopIfTrue="1"/>
  </conditionalFormatting>
  <conditionalFormatting sqref="K14">
    <cfRule type="duplicateValues" dxfId="17351" priority="1536" stopIfTrue="1"/>
  </conditionalFormatting>
  <conditionalFormatting sqref="K12">
    <cfRule type="duplicateValues" dxfId="17350" priority="1535" stopIfTrue="1"/>
  </conditionalFormatting>
  <conditionalFormatting sqref="K4">
    <cfRule type="duplicateValues" dxfId="17349" priority="1534" stopIfTrue="1"/>
  </conditionalFormatting>
  <conditionalFormatting sqref="K6">
    <cfRule type="duplicateValues" dxfId="17348" priority="1533" stopIfTrue="1"/>
  </conditionalFormatting>
  <conditionalFormatting sqref="K10">
    <cfRule type="duplicateValues" dxfId="17347" priority="1532" stopIfTrue="1"/>
  </conditionalFormatting>
  <conditionalFormatting sqref="K4">
    <cfRule type="duplicateValues" dxfId="17346" priority="1531" stopIfTrue="1"/>
  </conditionalFormatting>
  <conditionalFormatting sqref="K4">
    <cfRule type="duplicateValues" dxfId="17345" priority="1530" stopIfTrue="1"/>
  </conditionalFormatting>
  <conditionalFormatting sqref="K14">
    <cfRule type="duplicateValues" dxfId="17344" priority="1529" stopIfTrue="1"/>
  </conditionalFormatting>
  <conditionalFormatting sqref="K12">
    <cfRule type="duplicateValues" dxfId="17343" priority="1528" stopIfTrue="1"/>
  </conditionalFormatting>
  <conditionalFormatting sqref="K4">
    <cfRule type="duplicateValues" dxfId="17342" priority="1527" stopIfTrue="1"/>
  </conditionalFormatting>
  <conditionalFormatting sqref="K6">
    <cfRule type="duplicateValues" dxfId="17341" priority="1526" stopIfTrue="1"/>
  </conditionalFormatting>
  <conditionalFormatting sqref="K10">
    <cfRule type="duplicateValues" dxfId="17340" priority="1525" stopIfTrue="1"/>
  </conditionalFormatting>
  <conditionalFormatting sqref="K4">
    <cfRule type="duplicateValues" dxfId="17339" priority="1524" stopIfTrue="1"/>
  </conditionalFormatting>
  <conditionalFormatting sqref="K4">
    <cfRule type="duplicateValues" dxfId="17338" priority="1523" stopIfTrue="1"/>
  </conditionalFormatting>
  <conditionalFormatting sqref="K4">
    <cfRule type="duplicateValues" dxfId="17337" priority="1522" stopIfTrue="1"/>
  </conditionalFormatting>
  <conditionalFormatting sqref="K4">
    <cfRule type="duplicateValues" dxfId="17336" priority="1521" stopIfTrue="1"/>
  </conditionalFormatting>
  <conditionalFormatting sqref="K4">
    <cfRule type="duplicateValues" dxfId="17335" priority="1520" stopIfTrue="1"/>
  </conditionalFormatting>
  <conditionalFormatting sqref="K14">
    <cfRule type="duplicateValues" dxfId="17334" priority="1519" stopIfTrue="1"/>
  </conditionalFormatting>
  <conditionalFormatting sqref="K12">
    <cfRule type="duplicateValues" dxfId="17333" priority="1518" stopIfTrue="1"/>
  </conditionalFormatting>
  <conditionalFormatting sqref="K4">
    <cfRule type="duplicateValues" dxfId="17332" priority="1517" stopIfTrue="1"/>
  </conditionalFormatting>
  <conditionalFormatting sqref="K6">
    <cfRule type="duplicateValues" dxfId="17331" priority="1516" stopIfTrue="1"/>
  </conditionalFormatting>
  <conditionalFormatting sqref="K10">
    <cfRule type="duplicateValues" dxfId="17330" priority="1515" stopIfTrue="1"/>
  </conditionalFormatting>
  <conditionalFormatting sqref="K4">
    <cfRule type="duplicateValues" dxfId="17329" priority="1514" stopIfTrue="1"/>
  </conditionalFormatting>
  <conditionalFormatting sqref="K4">
    <cfRule type="duplicateValues" dxfId="17328" priority="1513" stopIfTrue="1"/>
  </conditionalFormatting>
  <conditionalFormatting sqref="K14">
    <cfRule type="duplicateValues" dxfId="17327" priority="1512" stopIfTrue="1"/>
  </conditionalFormatting>
  <conditionalFormatting sqref="K12">
    <cfRule type="duplicateValues" dxfId="17326" priority="1511" stopIfTrue="1"/>
  </conditionalFormatting>
  <conditionalFormatting sqref="K4">
    <cfRule type="duplicateValues" dxfId="17325" priority="1510" stopIfTrue="1"/>
  </conditionalFormatting>
  <conditionalFormatting sqref="K6">
    <cfRule type="duplicateValues" dxfId="17324" priority="1509" stopIfTrue="1"/>
  </conditionalFormatting>
  <conditionalFormatting sqref="K10">
    <cfRule type="duplicateValues" dxfId="17323" priority="1508" stopIfTrue="1"/>
  </conditionalFormatting>
  <conditionalFormatting sqref="K4">
    <cfRule type="duplicateValues" dxfId="17322" priority="1507" stopIfTrue="1"/>
  </conditionalFormatting>
  <conditionalFormatting sqref="K4">
    <cfRule type="duplicateValues" dxfId="17321" priority="1506" stopIfTrue="1"/>
  </conditionalFormatting>
  <conditionalFormatting sqref="K4">
    <cfRule type="duplicateValues" dxfId="17320" priority="1505" stopIfTrue="1"/>
  </conditionalFormatting>
  <conditionalFormatting sqref="K6">
    <cfRule type="duplicateValues" dxfId="17319" priority="1504" stopIfTrue="1"/>
  </conditionalFormatting>
  <conditionalFormatting sqref="K4">
    <cfRule type="duplicateValues" dxfId="17318" priority="1503" stopIfTrue="1"/>
  </conditionalFormatting>
  <conditionalFormatting sqref="K4">
    <cfRule type="duplicateValues" dxfId="17317" priority="1502" stopIfTrue="1"/>
  </conditionalFormatting>
  <conditionalFormatting sqref="I6">
    <cfRule type="duplicateValues" dxfId="17316" priority="1501" stopIfTrue="1"/>
  </conditionalFormatting>
  <conditionalFormatting sqref="K14">
    <cfRule type="duplicateValues" dxfId="17315" priority="1500" stopIfTrue="1"/>
  </conditionalFormatting>
  <conditionalFormatting sqref="J12:K12">
    <cfRule type="duplicateValues" dxfId="17314" priority="1499" stopIfTrue="1"/>
  </conditionalFormatting>
  <conditionalFormatting sqref="K10">
    <cfRule type="duplicateValues" dxfId="17313" priority="1498" stopIfTrue="1"/>
  </conditionalFormatting>
  <conditionalFormatting sqref="I12">
    <cfRule type="duplicateValues" dxfId="17312" priority="1497" stopIfTrue="1"/>
  </conditionalFormatting>
  <conditionalFormatting sqref="K14">
    <cfRule type="duplicateValues" dxfId="17311" priority="1496" stopIfTrue="1"/>
  </conditionalFormatting>
  <conditionalFormatting sqref="J12:K12">
    <cfRule type="duplicateValues" dxfId="17310" priority="1495" stopIfTrue="1"/>
  </conditionalFormatting>
  <conditionalFormatting sqref="K4">
    <cfRule type="duplicateValues" dxfId="17309" priority="1494" stopIfTrue="1"/>
  </conditionalFormatting>
  <conditionalFormatting sqref="K6">
    <cfRule type="duplicateValues" dxfId="17308" priority="1493" stopIfTrue="1"/>
  </conditionalFormatting>
  <conditionalFormatting sqref="K10">
    <cfRule type="duplicateValues" dxfId="17307" priority="1492" stopIfTrue="1"/>
  </conditionalFormatting>
  <conditionalFormatting sqref="K4">
    <cfRule type="duplicateValues" dxfId="17306" priority="1491" stopIfTrue="1"/>
  </conditionalFormatting>
  <conditionalFormatting sqref="K4">
    <cfRule type="duplicateValues" dxfId="17305" priority="1490" stopIfTrue="1"/>
  </conditionalFormatting>
  <conditionalFormatting sqref="I6">
    <cfRule type="duplicateValues" dxfId="17304" priority="1489" stopIfTrue="1"/>
  </conditionalFormatting>
  <conditionalFormatting sqref="I12">
    <cfRule type="duplicateValues" dxfId="17303" priority="1488" stopIfTrue="1"/>
  </conditionalFormatting>
  <conditionalFormatting sqref="K14">
    <cfRule type="duplicateValues" dxfId="17302" priority="1487" stopIfTrue="1"/>
  </conditionalFormatting>
  <conditionalFormatting sqref="K12">
    <cfRule type="duplicateValues" dxfId="17301" priority="1486" stopIfTrue="1"/>
  </conditionalFormatting>
  <conditionalFormatting sqref="K4">
    <cfRule type="duplicateValues" dxfId="17300" priority="1485" stopIfTrue="1"/>
  </conditionalFormatting>
  <conditionalFormatting sqref="K8">
    <cfRule type="duplicateValues" dxfId="17299" priority="1484" stopIfTrue="1"/>
  </conditionalFormatting>
  <conditionalFormatting sqref="K6">
    <cfRule type="duplicateValues" dxfId="17298" priority="1483" stopIfTrue="1"/>
  </conditionalFormatting>
  <conditionalFormatting sqref="K10">
    <cfRule type="duplicateValues" dxfId="17297" priority="1482" stopIfTrue="1"/>
  </conditionalFormatting>
  <conditionalFormatting sqref="K4">
    <cfRule type="duplicateValues" dxfId="17296" priority="1481" stopIfTrue="1"/>
  </conditionalFormatting>
  <conditionalFormatting sqref="K4">
    <cfRule type="duplicateValues" dxfId="17295" priority="1480" stopIfTrue="1"/>
  </conditionalFormatting>
  <conditionalFormatting sqref="K14">
    <cfRule type="duplicateValues" dxfId="17294" priority="1479" stopIfTrue="1"/>
  </conditionalFormatting>
  <conditionalFormatting sqref="K12">
    <cfRule type="duplicateValues" dxfId="17293" priority="1478" stopIfTrue="1"/>
  </conditionalFormatting>
  <conditionalFormatting sqref="K4">
    <cfRule type="duplicateValues" dxfId="17292" priority="1477" stopIfTrue="1"/>
  </conditionalFormatting>
  <conditionalFormatting sqref="K8">
    <cfRule type="duplicateValues" dxfId="17291" priority="1476" stopIfTrue="1"/>
  </conditionalFormatting>
  <conditionalFormatting sqref="K6">
    <cfRule type="duplicateValues" dxfId="17290" priority="1475" stopIfTrue="1"/>
  </conditionalFormatting>
  <conditionalFormatting sqref="K10">
    <cfRule type="duplicateValues" dxfId="17289" priority="1474" stopIfTrue="1"/>
  </conditionalFormatting>
  <conditionalFormatting sqref="K4">
    <cfRule type="duplicateValues" dxfId="17288" priority="1473" stopIfTrue="1"/>
  </conditionalFormatting>
  <conditionalFormatting sqref="K4">
    <cfRule type="duplicateValues" dxfId="17287" priority="1472" stopIfTrue="1"/>
  </conditionalFormatting>
  <conditionalFormatting sqref="K14">
    <cfRule type="duplicateValues" dxfId="17286" priority="1471" stopIfTrue="1"/>
  </conditionalFormatting>
  <conditionalFormatting sqref="K12">
    <cfRule type="duplicateValues" dxfId="17285" priority="1470" stopIfTrue="1"/>
  </conditionalFormatting>
  <conditionalFormatting sqref="K4">
    <cfRule type="duplicateValues" dxfId="17284" priority="1469" stopIfTrue="1"/>
  </conditionalFormatting>
  <conditionalFormatting sqref="K8">
    <cfRule type="duplicateValues" dxfId="17283" priority="1468" stopIfTrue="1"/>
  </conditionalFormatting>
  <conditionalFormatting sqref="K6">
    <cfRule type="duplicateValues" dxfId="17282" priority="1467" stopIfTrue="1"/>
  </conditionalFormatting>
  <conditionalFormatting sqref="K10">
    <cfRule type="duplicateValues" dxfId="17281" priority="1466" stopIfTrue="1"/>
  </conditionalFormatting>
  <conditionalFormatting sqref="K4">
    <cfRule type="duplicateValues" dxfId="17280" priority="1465" stopIfTrue="1"/>
  </conditionalFormatting>
  <conditionalFormatting sqref="K4">
    <cfRule type="duplicateValues" dxfId="17279" priority="1464" stopIfTrue="1"/>
  </conditionalFormatting>
  <conditionalFormatting sqref="K4">
    <cfRule type="duplicateValues" dxfId="17278" priority="1463" stopIfTrue="1"/>
  </conditionalFormatting>
  <conditionalFormatting sqref="K4">
    <cfRule type="duplicateValues" dxfId="17277" priority="1462" stopIfTrue="1"/>
  </conditionalFormatting>
  <conditionalFormatting sqref="K4">
    <cfRule type="duplicateValues" dxfId="17276" priority="1461" stopIfTrue="1"/>
  </conditionalFormatting>
  <conditionalFormatting sqref="K14">
    <cfRule type="duplicateValues" dxfId="17275" priority="1460" stopIfTrue="1"/>
  </conditionalFormatting>
  <conditionalFormatting sqref="K12">
    <cfRule type="duplicateValues" dxfId="17274" priority="1459" stopIfTrue="1"/>
  </conditionalFormatting>
  <conditionalFormatting sqref="K4">
    <cfRule type="duplicateValues" dxfId="17273" priority="1458" stopIfTrue="1"/>
  </conditionalFormatting>
  <conditionalFormatting sqref="K8">
    <cfRule type="duplicateValues" dxfId="17272" priority="1457" stopIfTrue="1"/>
  </conditionalFormatting>
  <conditionalFormatting sqref="K6">
    <cfRule type="duplicateValues" dxfId="17271" priority="1456" stopIfTrue="1"/>
  </conditionalFormatting>
  <conditionalFormatting sqref="K10">
    <cfRule type="duplicateValues" dxfId="17270" priority="1455" stopIfTrue="1"/>
  </conditionalFormatting>
  <conditionalFormatting sqref="K4">
    <cfRule type="duplicateValues" dxfId="17269" priority="1454" stopIfTrue="1"/>
  </conditionalFormatting>
  <conditionalFormatting sqref="K4">
    <cfRule type="duplicateValues" dxfId="17268" priority="1453" stopIfTrue="1"/>
  </conditionalFormatting>
  <conditionalFormatting sqref="K14">
    <cfRule type="duplicateValues" dxfId="17267" priority="1452" stopIfTrue="1"/>
  </conditionalFormatting>
  <conditionalFormatting sqref="K12">
    <cfRule type="duplicateValues" dxfId="17266" priority="1451" stopIfTrue="1"/>
  </conditionalFormatting>
  <conditionalFormatting sqref="K4">
    <cfRule type="duplicateValues" dxfId="17265" priority="1450" stopIfTrue="1"/>
  </conditionalFormatting>
  <conditionalFormatting sqref="K8">
    <cfRule type="duplicateValues" dxfId="17264" priority="1449" stopIfTrue="1"/>
  </conditionalFormatting>
  <conditionalFormatting sqref="K6">
    <cfRule type="duplicateValues" dxfId="17263" priority="1448" stopIfTrue="1"/>
  </conditionalFormatting>
  <conditionalFormatting sqref="K10">
    <cfRule type="duplicateValues" dxfId="17262" priority="1447" stopIfTrue="1"/>
  </conditionalFormatting>
  <conditionalFormatting sqref="K4">
    <cfRule type="duplicateValues" dxfId="17261" priority="1446" stopIfTrue="1"/>
  </conditionalFormatting>
  <conditionalFormatting sqref="K4">
    <cfRule type="duplicateValues" dxfId="17260" priority="1445" stopIfTrue="1"/>
  </conditionalFormatting>
  <conditionalFormatting sqref="K14">
    <cfRule type="duplicateValues" dxfId="17259" priority="1444" stopIfTrue="1"/>
  </conditionalFormatting>
  <conditionalFormatting sqref="K12">
    <cfRule type="duplicateValues" dxfId="17258" priority="1443" stopIfTrue="1"/>
  </conditionalFormatting>
  <conditionalFormatting sqref="K4">
    <cfRule type="duplicateValues" dxfId="17257" priority="1442" stopIfTrue="1"/>
  </conditionalFormatting>
  <conditionalFormatting sqref="K8">
    <cfRule type="duplicateValues" dxfId="17256" priority="1441" stopIfTrue="1"/>
  </conditionalFormatting>
  <conditionalFormatting sqref="K6">
    <cfRule type="duplicateValues" dxfId="17255" priority="1440" stopIfTrue="1"/>
  </conditionalFormatting>
  <conditionalFormatting sqref="K10">
    <cfRule type="duplicateValues" dxfId="17254" priority="1439" stopIfTrue="1"/>
  </conditionalFormatting>
  <conditionalFormatting sqref="K4">
    <cfRule type="duplicateValues" dxfId="17253" priority="1438" stopIfTrue="1"/>
  </conditionalFormatting>
  <conditionalFormatting sqref="K4">
    <cfRule type="duplicateValues" dxfId="17252" priority="1437" stopIfTrue="1"/>
  </conditionalFormatting>
  <conditionalFormatting sqref="K14">
    <cfRule type="duplicateValues" dxfId="17251" priority="1436" stopIfTrue="1"/>
  </conditionalFormatting>
  <conditionalFormatting sqref="K12">
    <cfRule type="duplicateValues" dxfId="17250" priority="1435" stopIfTrue="1"/>
  </conditionalFormatting>
  <conditionalFormatting sqref="K4">
    <cfRule type="duplicateValues" dxfId="17249" priority="1434" stopIfTrue="1"/>
  </conditionalFormatting>
  <conditionalFormatting sqref="K8">
    <cfRule type="duplicateValues" dxfId="17248" priority="1433" stopIfTrue="1"/>
  </conditionalFormatting>
  <conditionalFormatting sqref="K6">
    <cfRule type="duplicateValues" dxfId="17247" priority="1432" stopIfTrue="1"/>
  </conditionalFormatting>
  <conditionalFormatting sqref="K10">
    <cfRule type="duplicateValues" dxfId="17246" priority="1431" stopIfTrue="1"/>
  </conditionalFormatting>
  <conditionalFormatting sqref="K4">
    <cfRule type="duplicateValues" dxfId="17245" priority="1430" stopIfTrue="1"/>
  </conditionalFormatting>
  <conditionalFormatting sqref="K4">
    <cfRule type="duplicateValues" dxfId="17244" priority="1429" stopIfTrue="1"/>
  </conditionalFormatting>
  <conditionalFormatting sqref="K4">
    <cfRule type="duplicateValues" dxfId="17243" priority="1428" stopIfTrue="1"/>
  </conditionalFormatting>
  <conditionalFormatting sqref="K4">
    <cfRule type="duplicateValues" dxfId="17242" priority="1427" stopIfTrue="1"/>
  </conditionalFormatting>
  <conditionalFormatting sqref="K4">
    <cfRule type="duplicateValues" dxfId="17241" priority="1426" stopIfTrue="1"/>
  </conditionalFormatting>
  <conditionalFormatting sqref="K14">
    <cfRule type="duplicateValues" dxfId="17240" priority="1425" stopIfTrue="1"/>
  </conditionalFormatting>
  <conditionalFormatting sqref="K12">
    <cfRule type="duplicateValues" dxfId="17239" priority="1424" stopIfTrue="1"/>
  </conditionalFormatting>
  <conditionalFormatting sqref="K4">
    <cfRule type="duplicateValues" dxfId="17238" priority="1423" stopIfTrue="1"/>
  </conditionalFormatting>
  <conditionalFormatting sqref="K8">
    <cfRule type="duplicateValues" dxfId="17237" priority="1422" stopIfTrue="1"/>
  </conditionalFormatting>
  <conditionalFormatting sqref="K6">
    <cfRule type="duplicateValues" dxfId="17236" priority="1421" stopIfTrue="1"/>
  </conditionalFormatting>
  <conditionalFormatting sqref="K10">
    <cfRule type="duplicateValues" dxfId="17235" priority="1420" stopIfTrue="1"/>
  </conditionalFormatting>
  <conditionalFormatting sqref="K4">
    <cfRule type="duplicateValues" dxfId="17234" priority="1419" stopIfTrue="1"/>
  </conditionalFormatting>
  <conditionalFormatting sqref="K4">
    <cfRule type="duplicateValues" dxfId="17233" priority="1418" stopIfTrue="1"/>
  </conditionalFormatting>
  <conditionalFormatting sqref="K14">
    <cfRule type="duplicateValues" dxfId="17232" priority="1417" stopIfTrue="1"/>
  </conditionalFormatting>
  <conditionalFormatting sqref="K12">
    <cfRule type="duplicateValues" dxfId="17231" priority="1416" stopIfTrue="1"/>
  </conditionalFormatting>
  <conditionalFormatting sqref="K4">
    <cfRule type="duplicateValues" dxfId="17230" priority="1415" stopIfTrue="1"/>
  </conditionalFormatting>
  <conditionalFormatting sqref="K8">
    <cfRule type="duplicateValues" dxfId="17229" priority="1414" stopIfTrue="1"/>
  </conditionalFormatting>
  <conditionalFormatting sqref="K6">
    <cfRule type="duplicateValues" dxfId="17228" priority="1413" stopIfTrue="1"/>
  </conditionalFormatting>
  <conditionalFormatting sqref="K10">
    <cfRule type="duplicateValues" dxfId="17227" priority="1412" stopIfTrue="1"/>
  </conditionalFormatting>
  <conditionalFormatting sqref="K4">
    <cfRule type="duplicateValues" dxfId="17226" priority="1411" stopIfTrue="1"/>
  </conditionalFormatting>
  <conditionalFormatting sqref="K4">
    <cfRule type="duplicateValues" dxfId="17225" priority="1410" stopIfTrue="1"/>
  </conditionalFormatting>
  <conditionalFormatting sqref="K4">
    <cfRule type="duplicateValues" dxfId="17224" priority="1409" stopIfTrue="1"/>
  </conditionalFormatting>
  <conditionalFormatting sqref="K6">
    <cfRule type="duplicateValues" dxfId="17223" priority="1408" stopIfTrue="1"/>
  </conditionalFormatting>
  <conditionalFormatting sqref="K4">
    <cfRule type="duplicateValues" dxfId="17222" priority="1407" stopIfTrue="1"/>
  </conditionalFormatting>
  <conditionalFormatting sqref="K4">
    <cfRule type="duplicateValues" dxfId="17221" priority="1406" stopIfTrue="1"/>
  </conditionalFormatting>
  <conditionalFormatting sqref="I6">
    <cfRule type="duplicateValues" dxfId="17220" priority="1405" stopIfTrue="1"/>
  </conditionalFormatting>
  <conditionalFormatting sqref="K14">
    <cfRule type="duplicateValues" dxfId="17219" priority="1404" stopIfTrue="1"/>
  </conditionalFormatting>
  <conditionalFormatting sqref="J12:K12">
    <cfRule type="duplicateValues" dxfId="17218" priority="1403" stopIfTrue="1"/>
  </conditionalFormatting>
  <conditionalFormatting sqref="K8">
    <cfRule type="duplicateValues" dxfId="17217" priority="1402" stopIfTrue="1"/>
  </conditionalFormatting>
  <conditionalFormatting sqref="K10">
    <cfRule type="duplicateValues" dxfId="17216" priority="1401" stopIfTrue="1"/>
  </conditionalFormatting>
  <conditionalFormatting sqref="I12">
    <cfRule type="duplicateValues" dxfId="17215" priority="1400" stopIfTrue="1"/>
  </conditionalFormatting>
  <conditionalFormatting sqref="K14">
    <cfRule type="duplicateValues" dxfId="17214" priority="1399" stopIfTrue="1"/>
  </conditionalFormatting>
  <conditionalFormatting sqref="J12:K12">
    <cfRule type="duplicateValues" dxfId="17213" priority="1398" stopIfTrue="1"/>
  </conditionalFormatting>
  <conditionalFormatting sqref="K4">
    <cfRule type="duplicateValues" dxfId="17212" priority="1397" stopIfTrue="1"/>
  </conditionalFormatting>
  <conditionalFormatting sqref="K8">
    <cfRule type="duplicateValues" dxfId="17211" priority="1396" stopIfTrue="1"/>
  </conditionalFormatting>
  <conditionalFormatting sqref="K6">
    <cfRule type="duplicateValues" dxfId="17210" priority="1395" stopIfTrue="1"/>
  </conditionalFormatting>
  <conditionalFormatting sqref="K10">
    <cfRule type="duplicateValues" dxfId="17209" priority="1394" stopIfTrue="1"/>
  </conditionalFormatting>
  <conditionalFormatting sqref="K4">
    <cfRule type="duplicateValues" dxfId="17208" priority="1393" stopIfTrue="1"/>
  </conditionalFormatting>
  <conditionalFormatting sqref="K4">
    <cfRule type="duplicateValues" dxfId="17207" priority="1392" stopIfTrue="1"/>
  </conditionalFormatting>
  <conditionalFormatting sqref="I6">
    <cfRule type="duplicateValues" dxfId="17206" priority="1391" stopIfTrue="1"/>
  </conditionalFormatting>
  <conditionalFormatting sqref="I12">
    <cfRule type="duplicateValues" dxfId="17205" priority="1390" stopIfTrue="1"/>
  </conditionalFormatting>
  <conditionalFormatting sqref="K14">
    <cfRule type="duplicateValues" dxfId="17204" priority="1389" stopIfTrue="1"/>
  </conditionalFormatting>
  <conditionalFormatting sqref="K12">
    <cfRule type="duplicateValues" dxfId="17203" priority="1388" stopIfTrue="1"/>
  </conditionalFormatting>
  <conditionalFormatting sqref="K4">
    <cfRule type="duplicateValues" dxfId="17202" priority="1387" stopIfTrue="1"/>
  </conditionalFormatting>
  <conditionalFormatting sqref="K6">
    <cfRule type="duplicateValues" dxfId="17201" priority="1386" stopIfTrue="1"/>
  </conditionalFormatting>
  <conditionalFormatting sqref="K10">
    <cfRule type="duplicateValues" dxfId="17200" priority="1385" stopIfTrue="1"/>
  </conditionalFormatting>
  <conditionalFormatting sqref="K4">
    <cfRule type="duplicateValues" dxfId="17199" priority="1384" stopIfTrue="1"/>
  </conditionalFormatting>
  <conditionalFormatting sqref="K4">
    <cfRule type="duplicateValues" dxfId="17198" priority="1383" stopIfTrue="1"/>
  </conditionalFormatting>
  <conditionalFormatting sqref="K14">
    <cfRule type="duplicateValues" dxfId="17197" priority="1382" stopIfTrue="1"/>
  </conditionalFormatting>
  <conditionalFormatting sqref="K12">
    <cfRule type="duplicateValues" dxfId="17196" priority="1381" stopIfTrue="1"/>
  </conditionalFormatting>
  <conditionalFormatting sqref="K4">
    <cfRule type="duplicateValues" dxfId="17195" priority="1380" stopIfTrue="1"/>
  </conditionalFormatting>
  <conditionalFormatting sqref="K6">
    <cfRule type="duplicateValues" dxfId="17194" priority="1379" stopIfTrue="1"/>
  </conditionalFormatting>
  <conditionalFormatting sqref="K10">
    <cfRule type="duplicateValues" dxfId="17193" priority="1378" stopIfTrue="1"/>
  </conditionalFormatting>
  <conditionalFormatting sqref="K4">
    <cfRule type="duplicateValues" dxfId="17192" priority="1377" stopIfTrue="1"/>
  </conditionalFormatting>
  <conditionalFormatting sqref="K4">
    <cfRule type="duplicateValues" dxfId="17191" priority="1376" stopIfTrue="1"/>
  </conditionalFormatting>
  <conditionalFormatting sqref="K14">
    <cfRule type="duplicateValues" dxfId="17190" priority="1375" stopIfTrue="1"/>
  </conditionalFormatting>
  <conditionalFormatting sqref="K12">
    <cfRule type="duplicateValues" dxfId="17189" priority="1374" stopIfTrue="1"/>
  </conditionalFormatting>
  <conditionalFormatting sqref="K4">
    <cfRule type="duplicateValues" dxfId="17188" priority="1373" stopIfTrue="1"/>
  </conditionalFormatting>
  <conditionalFormatting sqref="K6">
    <cfRule type="duplicateValues" dxfId="17187" priority="1372" stopIfTrue="1"/>
  </conditionalFormatting>
  <conditionalFormatting sqref="K10">
    <cfRule type="duplicateValues" dxfId="17186" priority="1371" stopIfTrue="1"/>
  </conditionalFormatting>
  <conditionalFormatting sqref="K4">
    <cfRule type="duplicateValues" dxfId="17185" priority="1370" stopIfTrue="1"/>
  </conditionalFormatting>
  <conditionalFormatting sqref="K4">
    <cfRule type="duplicateValues" dxfId="17184" priority="1369" stopIfTrue="1"/>
  </conditionalFormatting>
  <conditionalFormatting sqref="K4">
    <cfRule type="duplicateValues" dxfId="17183" priority="1368" stopIfTrue="1"/>
  </conditionalFormatting>
  <conditionalFormatting sqref="K4">
    <cfRule type="duplicateValues" dxfId="17182" priority="1367" stopIfTrue="1"/>
  </conditionalFormatting>
  <conditionalFormatting sqref="K4">
    <cfRule type="duplicateValues" dxfId="17181" priority="1366" stopIfTrue="1"/>
  </conditionalFormatting>
  <conditionalFormatting sqref="K14">
    <cfRule type="duplicateValues" dxfId="17180" priority="1365" stopIfTrue="1"/>
  </conditionalFormatting>
  <conditionalFormatting sqref="K12">
    <cfRule type="duplicateValues" dxfId="17179" priority="1364" stopIfTrue="1"/>
  </conditionalFormatting>
  <conditionalFormatting sqref="K4">
    <cfRule type="duplicateValues" dxfId="17178" priority="1363" stopIfTrue="1"/>
  </conditionalFormatting>
  <conditionalFormatting sqref="K6">
    <cfRule type="duplicateValues" dxfId="17177" priority="1362" stopIfTrue="1"/>
  </conditionalFormatting>
  <conditionalFormatting sqref="K10">
    <cfRule type="duplicateValues" dxfId="17176" priority="1361" stopIfTrue="1"/>
  </conditionalFormatting>
  <conditionalFormatting sqref="K4">
    <cfRule type="duplicateValues" dxfId="17175" priority="1360" stopIfTrue="1"/>
  </conditionalFormatting>
  <conditionalFormatting sqref="K4">
    <cfRule type="duplicateValues" dxfId="17174" priority="1359" stopIfTrue="1"/>
  </conditionalFormatting>
  <conditionalFormatting sqref="K14">
    <cfRule type="duplicateValues" dxfId="17173" priority="1358" stopIfTrue="1"/>
  </conditionalFormatting>
  <conditionalFormatting sqref="K12">
    <cfRule type="duplicateValues" dxfId="17172" priority="1357" stopIfTrue="1"/>
  </conditionalFormatting>
  <conditionalFormatting sqref="K4">
    <cfRule type="duplicateValues" dxfId="17171" priority="1356" stopIfTrue="1"/>
  </conditionalFormatting>
  <conditionalFormatting sqref="K6">
    <cfRule type="duplicateValues" dxfId="17170" priority="1355" stopIfTrue="1"/>
  </conditionalFormatting>
  <conditionalFormatting sqref="K10">
    <cfRule type="duplicateValues" dxfId="17169" priority="1354" stopIfTrue="1"/>
  </conditionalFormatting>
  <conditionalFormatting sqref="K4">
    <cfRule type="duplicateValues" dxfId="17168" priority="1353" stopIfTrue="1"/>
  </conditionalFormatting>
  <conditionalFormatting sqref="K4">
    <cfRule type="duplicateValues" dxfId="17167" priority="1352" stopIfTrue="1"/>
  </conditionalFormatting>
  <conditionalFormatting sqref="K14">
    <cfRule type="duplicateValues" dxfId="17166" priority="1351" stopIfTrue="1"/>
  </conditionalFormatting>
  <conditionalFormatting sqref="K12">
    <cfRule type="duplicateValues" dxfId="17165" priority="1350" stopIfTrue="1"/>
  </conditionalFormatting>
  <conditionalFormatting sqref="K4">
    <cfRule type="duplicateValues" dxfId="17164" priority="1349" stopIfTrue="1"/>
  </conditionalFormatting>
  <conditionalFormatting sqref="K6">
    <cfRule type="duplicateValues" dxfId="17163" priority="1348" stopIfTrue="1"/>
  </conditionalFormatting>
  <conditionalFormatting sqref="K10">
    <cfRule type="duplicateValues" dxfId="17162" priority="1347" stopIfTrue="1"/>
  </conditionalFormatting>
  <conditionalFormatting sqref="K4">
    <cfRule type="duplicateValues" dxfId="17161" priority="1346" stopIfTrue="1"/>
  </conditionalFormatting>
  <conditionalFormatting sqref="K4">
    <cfRule type="duplicateValues" dxfId="17160" priority="1345" stopIfTrue="1"/>
  </conditionalFormatting>
  <conditionalFormatting sqref="K14">
    <cfRule type="duplicateValues" dxfId="17159" priority="1344" stopIfTrue="1"/>
  </conditionalFormatting>
  <conditionalFormatting sqref="K12">
    <cfRule type="duplicateValues" dxfId="17158" priority="1343" stopIfTrue="1"/>
  </conditionalFormatting>
  <conditionalFormatting sqref="K4">
    <cfRule type="duplicateValues" dxfId="17157" priority="1342" stopIfTrue="1"/>
  </conditionalFormatting>
  <conditionalFormatting sqref="K6">
    <cfRule type="duplicateValues" dxfId="17156" priority="1341" stopIfTrue="1"/>
  </conditionalFormatting>
  <conditionalFormatting sqref="K10">
    <cfRule type="duplicateValues" dxfId="17155" priority="1340" stopIfTrue="1"/>
  </conditionalFormatting>
  <conditionalFormatting sqref="K4">
    <cfRule type="duplicateValues" dxfId="17154" priority="1339" stopIfTrue="1"/>
  </conditionalFormatting>
  <conditionalFormatting sqref="K4">
    <cfRule type="duplicateValues" dxfId="17153" priority="1338" stopIfTrue="1"/>
  </conditionalFormatting>
  <conditionalFormatting sqref="K4">
    <cfRule type="duplicateValues" dxfId="17152" priority="1337" stopIfTrue="1"/>
  </conditionalFormatting>
  <conditionalFormatting sqref="K4">
    <cfRule type="duplicateValues" dxfId="17151" priority="1336" stopIfTrue="1"/>
  </conditionalFormatting>
  <conditionalFormatting sqref="K4">
    <cfRule type="duplicateValues" dxfId="17150" priority="1335" stopIfTrue="1"/>
  </conditionalFormatting>
  <conditionalFormatting sqref="K14">
    <cfRule type="duplicateValues" dxfId="17149" priority="1334" stopIfTrue="1"/>
  </conditionalFormatting>
  <conditionalFormatting sqref="K12">
    <cfRule type="duplicateValues" dxfId="17148" priority="1333" stopIfTrue="1"/>
  </conditionalFormatting>
  <conditionalFormatting sqref="K4">
    <cfRule type="duplicateValues" dxfId="17147" priority="1332" stopIfTrue="1"/>
  </conditionalFormatting>
  <conditionalFormatting sqref="K6">
    <cfRule type="duplicateValues" dxfId="17146" priority="1331" stopIfTrue="1"/>
  </conditionalFormatting>
  <conditionalFormatting sqref="K10">
    <cfRule type="duplicateValues" dxfId="17145" priority="1330" stopIfTrue="1"/>
  </conditionalFormatting>
  <conditionalFormatting sqref="K4">
    <cfRule type="duplicateValues" dxfId="17144" priority="1329" stopIfTrue="1"/>
  </conditionalFormatting>
  <conditionalFormatting sqref="K4">
    <cfRule type="duplicateValues" dxfId="17143" priority="1328" stopIfTrue="1"/>
  </conditionalFormatting>
  <conditionalFormatting sqref="K14">
    <cfRule type="duplicateValues" dxfId="17142" priority="1327" stopIfTrue="1"/>
  </conditionalFormatting>
  <conditionalFormatting sqref="K12">
    <cfRule type="duplicateValues" dxfId="17141" priority="1326" stopIfTrue="1"/>
  </conditionalFormatting>
  <conditionalFormatting sqref="K4">
    <cfRule type="duplicateValues" dxfId="17140" priority="1325" stopIfTrue="1"/>
  </conditionalFormatting>
  <conditionalFormatting sqref="K6">
    <cfRule type="duplicateValues" dxfId="17139" priority="1324" stopIfTrue="1"/>
  </conditionalFormatting>
  <conditionalFormatting sqref="K10">
    <cfRule type="duplicateValues" dxfId="17138" priority="1323" stopIfTrue="1"/>
  </conditionalFormatting>
  <conditionalFormatting sqref="K4">
    <cfRule type="duplicateValues" dxfId="17137" priority="1322" stopIfTrue="1"/>
  </conditionalFormatting>
  <conditionalFormatting sqref="K4">
    <cfRule type="duplicateValues" dxfId="17136" priority="1321" stopIfTrue="1"/>
  </conditionalFormatting>
  <conditionalFormatting sqref="K4">
    <cfRule type="duplicateValues" dxfId="17135" priority="1320" stopIfTrue="1"/>
  </conditionalFormatting>
  <conditionalFormatting sqref="K6">
    <cfRule type="duplicateValues" dxfId="17134" priority="1319" stopIfTrue="1"/>
  </conditionalFormatting>
  <conditionalFormatting sqref="K4">
    <cfRule type="duplicateValues" dxfId="17133" priority="1318" stopIfTrue="1"/>
  </conditionalFormatting>
  <conditionalFormatting sqref="K4">
    <cfRule type="duplicateValues" dxfId="17132" priority="1317" stopIfTrue="1"/>
  </conditionalFormatting>
  <conditionalFormatting sqref="I6">
    <cfRule type="duplicateValues" dxfId="17131" priority="1316" stopIfTrue="1"/>
  </conditionalFormatting>
  <conditionalFormatting sqref="K14">
    <cfRule type="duplicateValues" dxfId="17130" priority="1315" stopIfTrue="1"/>
  </conditionalFormatting>
  <conditionalFormatting sqref="J12:K12">
    <cfRule type="duplicateValues" dxfId="17129" priority="1314" stopIfTrue="1"/>
  </conditionalFormatting>
  <conditionalFormatting sqref="K10">
    <cfRule type="duplicateValues" dxfId="17128" priority="1313" stopIfTrue="1"/>
  </conditionalFormatting>
  <conditionalFormatting sqref="I12">
    <cfRule type="duplicateValues" dxfId="17127" priority="1312" stopIfTrue="1"/>
  </conditionalFormatting>
  <conditionalFormatting sqref="K14">
    <cfRule type="duplicateValues" dxfId="17126" priority="1311" stopIfTrue="1"/>
  </conditionalFormatting>
  <conditionalFormatting sqref="J12:K12">
    <cfRule type="duplicateValues" dxfId="17125" priority="1310" stopIfTrue="1"/>
  </conditionalFormatting>
  <conditionalFormatting sqref="K4">
    <cfRule type="duplicateValues" dxfId="17124" priority="1309" stopIfTrue="1"/>
  </conditionalFormatting>
  <conditionalFormatting sqref="K6">
    <cfRule type="duplicateValues" dxfId="17123" priority="1308" stopIfTrue="1"/>
  </conditionalFormatting>
  <conditionalFormatting sqref="K10">
    <cfRule type="duplicateValues" dxfId="17122" priority="1307" stopIfTrue="1"/>
  </conditionalFormatting>
  <conditionalFormatting sqref="K4">
    <cfRule type="duplicateValues" dxfId="17121" priority="1306" stopIfTrue="1"/>
  </conditionalFormatting>
  <conditionalFormatting sqref="K4">
    <cfRule type="duplicateValues" dxfId="17120" priority="1305" stopIfTrue="1"/>
  </conditionalFormatting>
  <conditionalFormatting sqref="I6">
    <cfRule type="duplicateValues" dxfId="17119" priority="1304" stopIfTrue="1"/>
  </conditionalFormatting>
  <conditionalFormatting sqref="I12">
    <cfRule type="duplicateValues" dxfId="17118" priority="1303" stopIfTrue="1"/>
  </conditionalFormatting>
  <conditionalFormatting sqref="K14">
    <cfRule type="duplicateValues" dxfId="17117" priority="1302" stopIfTrue="1"/>
  </conditionalFormatting>
  <conditionalFormatting sqref="K12">
    <cfRule type="duplicateValues" dxfId="17116" priority="1301" stopIfTrue="1"/>
  </conditionalFormatting>
  <conditionalFormatting sqref="K4">
    <cfRule type="duplicateValues" dxfId="17115" priority="1300" stopIfTrue="1"/>
  </conditionalFormatting>
  <conditionalFormatting sqref="K8">
    <cfRule type="duplicateValues" dxfId="17114" priority="1299" stopIfTrue="1"/>
  </conditionalFormatting>
  <conditionalFormatting sqref="K6">
    <cfRule type="duplicateValues" dxfId="17113" priority="1298" stopIfTrue="1"/>
  </conditionalFormatting>
  <conditionalFormatting sqref="K10">
    <cfRule type="duplicateValues" dxfId="17112" priority="1297" stopIfTrue="1"/>
  </conditionalFormatting>
  <conditionalFormatting sqref="K4">
    <cfRule type="duplicateValues" dxfId="17111" priority="1296" stopIfTrue="1"/>
  </conditionalFormatting>
  <conditionalFormatting sqref="K4">
    <cfRule type="duplicateValues" dxfId="17110" priority="1295" stopIfTrue="1"/>
  </conditionalFormatting>
  <conditionalFormatting sqref="K14">
    <cfRule type="duplicateValues" dxfId="17109" priority="1294" stopIfTrue="1"/>
  </conditionalFormatting>
  <conditionalFormatting sqref="K12">
    <cfRule type="duplicateValues" dxfId="17108" priority="1293" stopIfTrue="1"/>
  </conditionalFormatting>
  <conditionalFormatting sqref="K4">
    <cfRule type="duplicateValues" dxfId="17107" priority="1292" stopIfTrue="1"/>
  </conditionalFormatting>
  <conditionalFormatting sqref="K8">
    <cfRule type="duplicateValues" dxfId="17106" priority="1291" stopIfTrue="1"/>
  </conditionalFormatting>
  <conditionalFormatting sqref="K6">
    <cfRule type="duplicateValues" dxfId="17105" priority="1290" stopIfTrue="1"/>
  </conditionalFormatting>
  <conditionalFormatting sqref="K10">
    <cfRule type="duplicateValues" dxfId="17104" priority="1289" stopIfTrue="1"/>
  </conditionalFormatting>
  <conditionalFormatting sqref="K4">
    <cfRule type="duplicateValues" dxfId="17103" priority="1288" stopIfTrue="1"/>
  </conditionalFormatting>
  <conditionalFormatting sqref="K4">
    <cfRule type="duplicateValues" dxfId="17102" priority="1287" stopIfTrue="1"/>
  </conditionalFormatting>
  <conditionalFormatting sqref="K14">
    <cfRule type="duplicateValues" dxfId="17101" priority="1286" stopIfTrue="1"/>
  </conditionalFormatting>
  <conditionalFormatting sqref="K12">
    <cfRule type="duplicateValues" dxfId="17100" priority="1285" stopIfTrue="1"/>
  </conditionalFormatting>
  <conditionalFormatting sqref="K4">
    <cfRule type="duplicateValues" dxfId="17099" priority="1284" stopIfTrue="1"/>
  </conditionalFormatting>
  <conditionalFormatting sqref="K8">
    <cfRule type="duplicateValues" dxfId="17098" priority="1283" stopIfTrue="1"/>
  </conditionalFormatting>
  <conditionalFormatting sqref="K6">
    <cfRule type="duplicateValues" dxfId="17097" priority="1282" stopIfTrue="1"/>
  </conditionalFormatting>
  <conditionalFormatting sqref="K10">
    <cfRule type="duplicateValues" dxfId="17096" priority="1281" stopIfTrue="1"/>
  </conditionalFormatting>
  <conditionalFormatting sqref="K4">
    <cfRule type="duplicateValues" dxfId="17095" priority="1280" stopIfTrue="1"/>
  </conditionalFormatting>
  <conditionalFormatting sqref="K4">
    <cfRule type="duplicateValues" dxfId="17094" priority="1279" stopIfTrue="1"/>
  </conditionalFormatting>
  <conditionalFormatting sqref="K4">
    <cfRule type="duplicateValues" dxfId="17093" priority="1278" stopIfTrue="1"/>
  </conditionalFormatting>
  <conditionalFormatting sqref="K4">
    <cfRule type="duplicateValues" dxfId="17092" priority="1277" stopIfTrue="1"/>
  </conditionalFormatting>
  <conditionalFormatting sqref="K4">
    <cfRule type="duplicateValues" dxfId="17091" priority="1276" stopIfTrue="1"/>
  </conditionalFormatting>
  <conditionalFormatting sqref="K14">
    <cfRule type="duplicateValues" dxfId="17090" priority="1275" stopIfTrue="1"/>
  </conditionalFormatting>
  <conditionalFormatting sqref="K12">
    <cfRule type="duplicateValues" dxfId="17089" priority="1274" stopIfTrue="1"/>
  </conditionalFormatting>
  <conditionalFormatting sqref="K4">
    <cfRule type="duplicateValues" dxfId="17088" priority="1273" stopIfTrue="1"/>
  </conditionalFormatting>
  <conditionalFormatting sqref="K8">
    <cfRule type="duplicateValues" dxfId="17087" priority="1272" stopIfTrue="1"/>
  </conditionalFormatting>
  <conditionalFormatting sqref="K6">
    <cfRule type="duplicateValues" dxfId="17086" priority="1271" stopIfTrue="1"/>
  </conditionalFormatting>
  <conditionalFormatting sqref="K10">
    <cfRule type="duplicateValues" dxfId="17085" priority="1270" stopIfTrue="1"/>
  </conditionalFormatting>
  <conditionalFormatting sqref="K4">
    <cfRule type="duplicateValues" dxfId="17084" priority="1269" stopIfTrue="1"/>
  </conditionalFormatting>
  <conditionalFormatting sqref="K4">
    <cfRule type="duplicateValues" dxfId="17083" priority="1268" stopIfTrue="1"/>
  </conditionalFormatting>
  <conditionalFormatting sqref="K14">
    <cfRule type="duplicateValues" dxfId="17082" priority="1267" stopIfTrue="1"/>
  </conditionalFormatting>
  <conditionalFormatting sqref="K12">
    <cfRule type="duplicateValues" dxfId="17081" priority="1266" stopIfTrue="1"/>
  </conditionalFormatting>
  <conditionalFormatting sqref="K4">
    <cfRule type="duplicateValues" dxfId="17080" priority="1265" stopIfTrue="1"/>
  </conditionalFormatting>
  <conditionalFormatting sqref="K8">
    <cfRule type="duplicateValues" dxfId="17079" priority="1264" stopIfTrue="1"/>
  </conditionalFormatting>
  <conditionalFormatting sqref="K6">
    <cfRule type="duplicateValues" dxfId="17078" priority="1263" stopIfTrue="1"/>
  </conditionalFormatting>
  <conditionalFormatting sqref="K10">
    <cfRule type="duplicateValues" dxfId="17077" priority="1262" stopIfTrue="1"/>
  </conditionalFormatting>
  <conditionalFormatting sqref="K4">
    <cfRule type="duplicateValues" dxfId="17076" priority="1261" stopIfTrue="1"/>
  </conditionalFormatting>
  <conditionalFormatting sqref="K4">
    <cfRule type="duplicateValues" dxfId="17075" priority="1260" stopIfTrue="1"/>
  </conditionalFormatting>
  <conditionalFormatting sqref="K14">
    <cfRule type="duplicateValues" dxfId="17074" priority="1259" stopIfTrue="1"/>
  </conditionalFormatting>
  <conditionalFormatting sqref="K12">
    <cfRule type="duplicateValues" dxfId="17073" priority="1258" stopIfTrue="1"/>
  </conditionalFormatting>
  <conditionalFormatting sqref="K4">
    <cfRule type="duplicateValues" dxfId="17072" priority="1257" stopIfTrue="1"/>
  </conditionalFormatting>
  <conditionalFormatting sqref="K8">
    <cfRule type="duplicateValues" dxfId="17071" priority="1256" stopIfTrue="1"/>
  </conditionalFormatting>
  <conditionalFormatting sqref="K6">
    <cfRule type="duplicateValues" dxfId="17070" priority="1255" stopIfTrue="1"/>
  </conditionalFormatting>
  <conditionalFormatting sqref="K10">
    <cfRule type="duplicateValues" dxfId="17069" priority="1254" stopIfTrue="1"/>
  </conditionalFormatting>
  <conditionalFormatting sqref="K4">
    <cfRule type="duplicateValues" dxfId="17068" priority="1253" stopIfTrue="1"/>
  </conditionalFormatting>
  <conditionalFormatting sqref="K4">
    <cfRule type="duplicateValues" dxfId="17067" priority="1252" stopIfTrue="1"/>
  </conditionalFormatting>
  <conditionalFormatting sqref="K14">
    <cfRule type="duplicateValues" dxfId="17066" priority="1251" stopIfTrue="1"/>
  </conditionalFormatting>
  <conditionalFormatting sqref="K12">
    <cfRule type="duplicateValues" dxfId="17065" priority="1250" stopIfTrue="1"/>
  </conditionalFormatting>
  <conditionalFormatting sqref="K4">
    <cfRule type="duplicateValues" dxfId="17064" priority="1249" stopIfTrue="1"/>
  </conditionalFormatting>
  <conditionalFormatting sqref="K8">
    <cfRule type="duplicateValues" dxfId="17063" priority="1248" stopIfTrue="1"/>
  </conditionalFormatting>
  <conditionalFormatting sqref="K6">
    <cfRule type="duplicateValues" dxfId="17062" priority="1247" stopIfTrue="1"/>
  </conditionalFormatting>
  <conditionalFormatting sqref="K10">
    <cfRule type="duplicateValues" dxfId="17061" priority="1246" stopIfTrue="1"/>
  </conditionalFormatting>
  <conditionalFormatting sqref="K4">
    <cfRule type="duplicateValues" dxfId="17060" priority="1245" stopIfTrue="1"/>
  </conditionalFormatting>
  <conditionalFormatting sqref="K4">
    <cfRule type="duplicateValues" dxfId="17059" priority="1244" stopIfTrue="1"/>
  </conditionalFormatting>
  <conditionalFormatting sqref="K4">
    <cfRule type="duplicateValues" dxfId="17058" priority="1243" stopIfTrue="1"/>
  </conditionalFormatting>
  <conditionalFormatting sqref="K4">
    <cfRule type="duplicateValues" dxfId="17057" priority="1242" stopIfTrue="1"/>
  </conditionalFormatting>
  <conditionalFormatting sqref="K4">
    <cfRule type="duplicateValues" dxfId="17056" priority="1241" stopIfTrue="1"/>
  </conditionalFormatting>
  <conditionalFormatting sqref="K14">
    <cfRule type="duplicateValues" dxfId="17055" priority="1240" stopIfTrue="1"/>
  </conditionalFormatting>
  <conditionalFormatting sqref="K12">
    <cfRule type="duplicateValues" dxfId="17054" priority="1239" stopIfTrue="1"/>
  </conditionalFormatting>
  <conditionalFormatting sqref="K4">
    <cfRule type="duplicateValues" dxfId="17053" priority="1238" stopIfTrue="1"/>
  </conditionalFormatting>
  <conditionalFormatting sqref="K8">
    <cfRule type="duplicateValues" dxfId="17052" priority="1237" stopIfTrue="1"/>
  </conditionalFormatting>
  <conditionalFormatting sqref="K6">
    <cfRule type="duplicateValues" dxfId="17051" priority="1236" stopIfTrue="1"/>
  </conditionalFormatting>
  <conditionalFormatting sqref="K10">
    <cfRule type="duplicateValues" dxfId="17050" priority="1235" stopIfTrue="1"/>
  </conditionalFormatting>
  <conditionalFormatting sqref="K4">
    <cfRule type="duplicateValues" dxfId="17049" priority="1234" stopIfTrue="1"/>
  </conditionalFormatting>
  <conditionalFormatting sqref="K4">
    <cfRule type="duplicateValues" dxfId="17048" priority="1233" stopIfTrue="1"/>
  </conditionalFormatting>
  <conditionalFormatting sqref="K14">
    <cfRule type="duplicateValues" dxfId="17047" priority="1232" stopIfTrue="1"/>
  </conditionalFormatting>
  <conditionalFormatting sqref="K12">
    <cfRule type="duplicateValues" dxfId="17046" priority="1231" stopIfTrue="1"/>
  </conditionalFormatting>
  <conditionalFormatting sqref="K4">
    <cfRule type="duplicateValues" dxfId="17045" priority="1230" stopIfTrue="1"/>
  </conditionalFormatting>
  <conditionalFormatting sqref="K8">
    <cfRule type="duplicateValues" dxfId="17044" priority="1229" stopIfTrue="1"/>
  </conditionalFormatting>
  <conditionalFormatting sqref="K6">
    <cfRule type="duplicateValues" dxfId="17043" priority="1228" stopIfTrue="1"/>
  </conditionalFormatting>
  <conditionalFormatting sqref="K10">
    <cfRule type="duplicateValues" dxfId="17042" priority="1227" stopIfTrue="1"/>
  </conditionalFormatting>
  <conditionalFormatting sqref="K4">
    <cfRule type="duplicateValues" dxfId="17041" priority="1226" stopIfTrue="1"/>
  </conditionalFormatting>
  <conditionalFormatting sqref="K4">
    <cfRule type="duplicateValues" dxfId="17040" priority="1225" stopIfTrue="1"/>
  </conditionalFormatting>
  <conditionalFormatting sqref="K4">
    <cfRule type="duplicateValues" dxfId="17039" priority="1224" stopIfTrue="1"/>
  </conditionalFormatting>
  <conditionalFormatting sqref="K6">
    <cfRule type="duplicateValues" dxfId="17038" priority="1223" stopIfTrue="1"/>
  </conditionalFormatting>
  <conditionalFormatting sqref="K4">
    <cfRule type="duplicateValues" dxfId="17037" priority="1222" stopIfTrue="1"/>
  </conditionalFormatting>
  <conditionalFormatting sqref="K4">
    <cfRule type="duplicateValues" dxfId="17036" priority="1221" stopIfTrue="1"/>
  </conditionalFormatting>
  <conditionalFormatting sqref="K14">
    <cfRule type="duplicateValues" dxfId="17035" priority="1220" stopIfTrue="1"/>
  </conditionalFormatting>
  <conditionalFormatting sqref="K12">
    <cfRule type="duplicateValues" dxfId="17034" priority="1219" stopIfTrue="1"/>
  </conditionalFormatting>
  <conditionalFormatting sqref="K8">
    <cfRule type="duplicateValues" dxfId="17033" priority="1218" stopIfTrue="1"/>
  </conditionalFormatting>
  <conditionalFormatting sqref="K10">
    <cfRule type="duplicateValues" dxfId="17032" priority="1217" stopIfTrue="1"/>
  </conditionalFormatting>
  <conditionalFormatting sqref="K14">
    <cfRule type="duplicateValues" dxfId="17031" priority="1216" stopIfTrue="1"/>
  </conditionalFormatting>
  <conditionalFormatting sqref="K12">
    <cfRule type="duplicateValues" dxfId="17030" priority="1215" stopIfTrue="1"/>
  </conditionalFormatting>
  <conditionalFormatting sqref="K4">
    <cfRule type="duplicateValues" dxfId="17029" priority="1214" stopIfTrue="1"/>
  </conditionalFormatting>
  <conditionalFormatting sqref="K8">
    <cfRule type="duplicateValues" dxfId="17028" priority="1213" stopIfTrue="1"/>
  </conditionalFormatting>
  <conditionalFormatting sqref="K6">
    <cfRule type="duplicateValues" dxfId="17027" priority="1212" stopIfTrue="1"/>
  </conditionalFormatting>
  <conditionalFormatting sqref="K10">
    <cfRule type="duplicateValues" dxfId="17026" priority="1211" stopIfTrue="1"/>
  </conditionalFormatting>
  <conditionalFormatting sqref="K4">
    <cfRule type="duplicateValues" dxfId="17025" priority="1210" stopIfTrue="1"/>
  </conditionalFormatting>
  <conditionalFormatting sqref="K4">
    <cfRule type="duplicateValues" dxfId="17024" priority="1209" stopIfTrue="1"/>
  </conditionalFormatting>
  <conditionalFormatting sqref="K14">
    <cfRule type="duplicateValues" dxfId="17023" priority="1208" stopIfTrue="1"/>
  </conditionalFormatting>
  <conditionalFormatting sqref="K12">
    <cfRule type="duplicateValues" dxfId="17022" priority="1207" stopIfTrue="1"/>
  </conditionalFormatting>
  <conditionalFormatting sqref="K4">
    <cfRule type="duplicateValues" dxfId="17021" priority="1206" stopIfTrue="1"/>
  </conditionalFormatting>
  <conditionalFormatting sqref="K6">
    <cfRule type="duplicateValues" dxfId="17020" priority="1205" stopIfTrue="1"/>
  </conditionalFormatting>
  <conditionalFormatting sqref="K10">
    <cfRule type="duplicateValues" dxfId="17019" priority="1204" stopIfTrue="1"/>
  </conditionalFormatting>
  <conditionalFormatting sqref="K4">
    <cfRule type="duplicateValues" dxfId="17018" priority="1203" stopIfTrue="1"/>
  </conditionalFormatting>
  <conditionalFormatting sqref="K4">
    <cfRule type="duplicateValues" dxfId="17017" priority="1202" stopIfTrue="1"/>
  </conditionalFormatting>
  <conditionalFormatting sqref="K14">
    <cfRule type="duplicateValues" dxfId="17016" priority="1201" stopIfTrue="1"/>
  </conditionalFormatting>
  <conditionalFormatting sqref="K12">
    <cfRule type="duplicateValues" dxfId="17015" priority="1200" stopIfTrue="1"/>
  </conditionalFormatting>
  <conditionalFormatting sqref="K4">
    <cfRule type="duplicateValues" dxfId="17014" priority="1199" stopIfTrue="1"/>
  </conditionalFormatting>
  <conditionalFormatting sqref="K6">
    <cfRule type="duplicateValues" dxfId="17013" priority="1198" stopIfTrue="1"/>
  </conditionalFormatting>
  <conditionalFormatting sqref="K10">
    <cfRule type="duplicateValues" dxfId="17012" priority="1197" stopIfTrue="1"/>
  </conditionalFormatting>
  <conditionalFormatting sqref="K4">
    <cfRule type="duplicateValues" dxfId="17011" priority="1196" stopIfTrue="1"/>
  </conditionalFormatting>
  <conditionalFormatting sqref="K4">
    <cfRule type="duplicateValues" dxfId="17010" priority="1195" stopIfTrue="1"/>
  </conditionalFormatting>
  <conditionalFormatting sqref="K14">
    <cfRule type="duplicateValues" dxfId="17009" priority="1194" stopIfTrue="1"/>
  </conditionalFormatting>
  <conditionalFormatting sqref="K12">
    <cfRule type="duplicateValues" dxfId="17008" priority="1193" stopIfTrue="1"/>
  </conditionalFormatting>
  <conditionalFormatting sqref="K4">
    <cfRule type="duplicateValues" dxfId="17007" priority="1192" stopIfTrue="1"/>
  </conditionalFormatting>
  <conditionalFormatting sqref="K6">
    <cfRule type="duplicateValues" dxfId="17006" priority="1191" stopIfTrue="1"/>
  </conditionalFormatting>
  <conditionalFormatting sqref="K10">
    <cfRule type="duplicateValues" dxfId="17005" priority="1190" stopIfTrue="1"/>
  </conditionalFormatting>
  <conditionalFormatting sqref="K4">
    <cfRule type="duplicateValues" dxfId="17004" priority="1189" stopIfTrue="1"/>
  </conditionalFormatting>
  <conditionalFormatting sqref="K4">
    <cfRule type="duplicateValues" dxfId="17003" priority="1188" stopIfTrue="1"/>
  </conditionalFormatting>
  <conditionalFormatting sqref="K4">
    <cfRule type="duplicateValues" dxfId="17002" priority="1187" stopIfTrue="1"/>
  </conditionalFormatting>
  <conditionalFormatting sqref="K4">
    <cfRule type="duplicateValues" dxfId="17001" priority="1186" stopIfTrue="1"/>
  </conditionalFormatting>
  <conditionalFormatting sqref="K4">
    <cfRule type="duplicateValues" dxfId="17000" priority="1185" stopIfTrue="1"/>
  </conditionalFormatting>
  <conditionalFormatting sqref="K14">
    <cfRule type="duplicateValues" dxfId="16999" priority="1184" stopIfTrue="1"/>
  </conditionalFormatting>
  <conditionalFormatting sqref="K12">
    <cfRule type="duplicateValues" dxfId="16998" priority="1183" stopIfTrue="1"/>
  </conditionalFormatting>
  <conditionalFormatting sqref="K4">
    <cfRule type="duplicateValues" dxfId="16997" priority="1182" stopIfTrue="1"/>
  </conditionalFormatting>
  <conditionalFormatting sqref="K6">
    <cfRule type="duplicateValues" dxfId="16996" priority="1181" stopIfTrue="1"/>
  </conditionalFormatting>
  <conditionalFormatting sqref="K10">
    <cfRule type="duplicateValues" dxfId="16995" priority="1180" stopIfTrue="1"/>
  </conditionalFormatting>
  <conditionalFormatting sqref="K4">
    <cfRule type="duplicateValues" dxfId="16994" priority="1179" stopIfTrue="1"/>
  </conditionalFormatting>
  <conditionalFormatting sqref="K4">
    <cfRule type="duplicateValues" dxfId="16993" priority="1178" stopIfTrue="1"/>
  </conditionalFormatting>
  <conditionalFormatting sqref="K14">
    <cfRule type="duplicateValues" dxfId="16992" priority="1177" stopIfTrue="1"/>
  </conditionalFormatting>
  <conditionalFormatting sqref="K12">
    <cfRule type="duplicateValues" dxfId="16991" priority="1176" stopIfTrue="1"/>
  </conditionalFormatting>
  <conditionalFormatting sqref="K4">
    <cfRule type="duplicateValues" dxfId="16990" priority="1175" stopIfTrue="1"/>
  </conditionalFormatting>
  <conditionalFormatting sqref="K6">
    <cfRule type="duplicateValues" dxfId="16989" priority="1174" stopIfTrue="1"/>
  </conditionalFormatting>
  <conditionalFormatting sqref="K10">
    <cfRule type="duplicateValues" dxfId="16988" priority="1173" stopIfTrue="1"/>
  </conditionalFormatting>
  <conditionalFormatting sqref="K4">
    <cfRule type="duplicateValues" dxfId="16987" priority="1172" stopIfTrue="1"/>
  </conditionalFormatting>
  <conditionalFormatting sqref="K4">
    <cfRule type="duplicateValues" dxfId="16986" priority="1171" stopIfTrue="1"/>
  </conditionalFormatting>
  <conditionalFormatting sqref="K14">
    <cfRule type="duplicateValues" dxfId="16985" priority="1170" stopIfTrue="1"/>
  </conditionalFormatting>
  <conditionalFormatting sqref="K12">
    <cfRule type="duplicateValues" dxfId="16984" priority="1169" stopIfTrue="1"/>
  </conditionalFormatting>
  <conditionalFormatting sqref="K4">
    <cfRule type="duplicateValues" dxfId="16983" priority="1168" stopIfTrue="1"/>
  </conditionalFormatting>
  <conditionalFormatting sqref="K6">
    <cfRule type="duplicateValues" dxfId="16982" priority="1167" stopIfTrue="1"/>
  </conditionalFormatting>
  <conditionalFormatting sqref="K10">
    <cfRule type="duplicateValues" dxfId="16981" priority="1166" stopIfTrue="1"/>
  </conditionalFormatting>
  <conditionalFormatting sqref="K4">
    <cfRule type="duplicateValues" dxfId="16980" priority="1165" stopIfTrue="1"/>
  </conditionalFormatting>
  <conditionalFormatting sqref="K4">
    <cfRule type="duplicateValues" dxfId="16979" priority="1164" stopIfTrue="1"/>
  </conditionalFormatting>
  <conditionalFormatting sqref="K14">
    <cfRule type="duplicateValues" dxfId="16978" priority="1163" stopIfTrue="1"/>
  </conditionalFormatting>
  <conditionalFormatting sqref="K12">
    <cfRule type="duplicateValues" dxfId="16977" priority="1162" stopIfTrue="1"/>
  </conditionalFormatting>
  <conditionalFormatting sqref="K4">
    <cfRule type="duplicateValues" dxfId="16976" priority="1161" stopIfTrue="1"/>
  </conditionalFormatting>
  <conditionalFormatting sqref="K6">
    <cfRule type="duplicateValues" dxfId="16975" priority="1160" stopIfTrue="1"/>
  </conditionalFormatting>
  <conditionalFormatting sqref="K10">
    <cfRule type="duplicateValues" dxfId="16974" priority="1159" stopIfTrue="1"/>
  </conditionalFormatting>
  <conditionalFormatting sqref="K4">
    <cfRule type="duplicateValues" dxfId="16973" priority="1158" stopIfTrue="1"/>
  </conditionalFormatting>
  <conditionalFormatting sqref="K4">
    <cfRule type="duplicateValues" dxfId="16972" priority="1157" stopIfTrue="1"/>
  </conditionalFormatting>
  <conditionalFormatting sqref="K4">
    <cfRule type="duplicateValues" dxfId="16971" priority="1156" stopIfTrue="1"/>
  </conditionalFormatting>
  <conditionalFormatting sqref="K4">
    <cfRule type="duplicateValues" dxfId="16970" priority="1155" stopIfTrue="1"/>
  </conditionalFormatting>
  <conditionalFormatting sqref="K4">
    <cfRule type="duplicateValues" dxfId="16969" priority="1154" stopIfTrue="1"/>
  </conditionalFormatting>
  <conditionalFormatting sqref="K14">
    <cfRule type="duplicateValues" dxfId="16968" priority="1153" stopIfTrue="1"/>
  </conditionalFormatting>
  <conditionalFormatting sqref="K12">
    <cfRule type="duplicateValues" dxfId="16967" priority="1152" stopIfTrue="1"/>
  </conditionalFormatting>
  <conditionalFormatting sqref="K4">
    <cfRule type="duplicateValues" dxfId="16966" priority="1151" stopIfTrue="1"/>
  </conditionalFormatting>
  <conditionalFormatting sqref="K6">
    <cfRule type="duplicateValues" dxfId="16965" priority="1150" stopIfTrue="1"/>
  </conditionalFormatting>
  <conditionalFormatting sqref="K10">
    <cfRule type="duplicateValues" dxfId="16964" priority="1149" stopIfTrue="1"/>
  </conditionalFormatting>
  <conditionalFormatting sqref="K4">
    <cfRule type="duplicateValues" dxfId="16963" priority="1148" stopIfTrue="1"/>
  </conditionalFormatting>
  <conditionalFormatting sqref="K4">
    <cfRule type="duplicateValues" dxfId="16962" priority="1147" stopIfTrue="1"/>
  </conditionalFormatting>
  <conditionalFormatting sqref="K14">
    <cfRule type="duplicateValues" dxfId="16961" priority="1146" stopIfTrue="1"/>
  </conditionalFormatting>
  <conditionalFormatting sqref="K12">
    <cfRule type="duplicateValues" dxfId="16960" priority="1145" stopIfTrue="1"/>
  </conditionalFormatting>
  <conditionalFormatting sqref="K4">
    <cfRule type="duplicateValues" dxfId="16959" priority="1144" stopIfTrue="1"/>
  </conditionalFormatting>
  <conditionalFormatting sqref="K6">
    <cfRule type="duplicateValues" dxfId="16958" priority="1143" stopIfTrue="1"/>
  </conditionalFormatting>
  <conditionalFormatting sqref="K10">
    <cfRule type="duplicateValues" dxfId="16957" priority="1142" stopIfTrue="1"/>
  </conditionalFormatting>
  <conditionalFormatting sqref="K4">
    <cfRule type="duplicateValues" dxfId="16956" priority="1141" stopIfTrue="1"/>
  </conditionalFormatting>
  <conditionalFormatting sqref="K4">
    <cfRule type="duplicateValues" dxfId="16955" priority="1140" stopIfTrue="1"/>
  </conditionalFormatting>
  <conditionalFormatting sqref="K4">
    <cfRule type="duplicateValues" dxfId="16954" priority="1139" stopIfTrue="1"/>
  </conditionalFormatting>
  <conditionalFormatting sqref="K6">
    <cfRule type="duplicateValues" dxfId="16953" priority="1138" stopIfTrue="1"/>
  </conditionalFormatting>
  <conditionalFormatting sqref="K4">
    <cfRule type="duplicateValues" dxfId="16952" priority="1137" stopIfTrue="1"/>
  </conditionalFormatting>
  <conditionalFormatting sqref="K4">
    <cfRule type="duplicateValues" dxfId="16951" priority="1136" stopIfTrue="1"/>
  </conditionalFormatting>
  <conditionalFormatting sqref="K14">
    <cfRule type="duplicateValues" dxfId="16950" priority="1135" stopIfTrue="1"/>
  </conditionalFormatting>
  <conditionalFormatting sqref="K12">
    <cfRule type="duplicateValues" dxfId="16949" priority="1134" stopIfTrue="1"/>
  </conditionalFormatting>
  <conditionalFormatting sqref="K10">
    <cfRule type="duplicateValues" dxfId="16948" priority="1133" stopIfTrue="1"/>
  </conditionalFormatting>
  <conditionalFormatting sqref="K14">
    <cfRule type="duplicateValues" dxfId="16947" priority="1132" stopIfTrue="1"/>
  </conditionalFormatting>
  <conditionalFormatting sqref="K12">
    <cfRule type="duplicateValues" dxfId="16946" priority="1131" stopIfTrue="1"/>
  </conditionalFormatting>
  <conditionalFormatting sqref="K4">
    <cfRule type="duplicateValues" dxfId="16945" priority="1130" stopIfTrue="1"/>
  </conditionalFormatting>
  <conditionalFormatting sqref="K6">
    <cfRule type="duplicateValues" dxfId="16944" priority="1129" stopIfTrue="1"/>
  </conditionalFormatting>
  <conditionalFormatting sqref="K10">
    <cfRule type="duplicateValues" dxfId="16943" priority="1128" stopIfTrue="1"/>
  </conditionalFormatting>
  <conditionalFormatting sqref="K4">
    <cfRule type="duplicateValues" dxfId="16942" priority="1127" stopIfTrue="1"/>
  </conditionalFormatting>
  <conditionalFormatting sqref="K4">
    <cfRule type="duplicateValues" dxfId="16941" priority="1126" stopIfTrue="1"/>
  </conditionalFormatting>
  <conditionalFormatting sqref="K14">
    <cfRule type="duplicateValues" dxfId="16940" priority="1125" stopIfTrue="1"/>
  </conditionalFormatting>
  <conditionalFormatting sqref="K12">
    <cfRule type="duplicateValues" dxfId="16939" priority="1124" stopIfTrue="1"/>
  </conditionalFormatting>
  <conditionalFormatting sqref="K4">
    <cfRule type="duplicateValues" dxfId="16938" priority="1123" stopIfTrue="1"/>
  </conditionalFormatting>
  <conditionalFormatting sqref="K8">
    <cfRule type="duplicateValues" dxfId="16937" priority="1122" stopIfTrue="1"/>
  </conditionalFormatting>
  <conditionalFormatting sqref="K6">
    <cfRule type="duplicateValues" dxfId="16936" priority="1121" stopIfTrue="1"/>
  </conditionalFormatting>
  <conditionalFormatting sqref="K10">
    <cfRule type="duplicateValues" dxfId="16935" priority="1120" stopIfTrue="1"/>
  </conditionalFormatting>
  <conditionalFormatting sqref="K4">
    <cfRule type="duplicateValues" dxfId="16934" priority="1119" stopIfTrue="1"/>
  </conditionalFormatting>
  <conditionalFormatting sqref="K4">
    <cfRule type="duplicateValues" dxfId="16933" priority="1118" stopIfTrue="1"/>
  </conditionalFormatting>
  <conditionalFormatting sqref="K14">
    <cfRule type="duplicateValues" dxfId="16932" priority="1117" stopIfTrue="1"/>
  </conditionalFormatting>
  <conditionalFormatting sqref="K12">
    <cfRule type="duplicateValues" dxfId="16931" priority="1116" stopIfTrue="1"/>
  </conditionalFormatting>
  <conditionalFormatting sqref="K4">
    <cfRule type="duplicateValues" dxfId="16930" priority="1115" stopIfTrue="1"/>
  </conditionalFormatting>
  <conditionalFormatting sqref="K8">
    <cfRule type="duplicateValues" dxfId="16929" priority="1114" stopIfTrue="1"/>
  </conditionalFormatting>
  <conditionalFormatting sqref="K6">
    <cfRule type="duplicateValues" dxfId="16928" priority="1113" stopIfTrue="1"/>
  </conditionalFormatting>
  <conditionalFormatting sqref="K10">
    <cfRule type="duplicateValues" dxfId="16927" priority="1112" stopIfTrue="1"/>
  </conditionalFormatting>
  <conditionalFormatting sqref="K4">
    <cfRule type="duplicateValues" dxfId="16926" priority="1111" stopIfTrue="1"/>
  </conditionalFormatting>
  <conditionalFormatting sqref="K4">
    <cfRule type="duplicateValues" dxfId="16925" priority="1110" stopIfTrue="1"/>
  </conditionalFormatting>
  <conditionalFormatting sqref="K14">
    <cfRule type="duplicateValues" dxfId="16924" priority="1109" stopIfTrue="1"/>
  </conditionalFormatting>
  <conditionalFormatting sqref="K12">
    <cfRule type="duplicateValues" dxfId="16923" priority="1108" stopIfTrue="1"/>
  </conditionalFormatting>
  <conditionalFormatting sqref="K4">
    <cfRule type="duplicateValues" dxfId="16922" priority="1107" stopIfTrue="1"/>
  </conditionalFormatting>
  <conditionalFormatting sqref="K8">
    <cfRule type="duplicateValues" dxfId="16921" priority="1106" stopIfTrue="1"/>
  </conditionalFormatting>
  <conditionalFormatting sqref="K6">
    <cfRule type="duplicateValues" dxfId="16920" priority="1105" stopIfTrue="1"/>
  </conditionalFormatting>
  <conditionalFormatting sqref="K10">
    <cfRule type="duplicateValues" dxfId="16919" priority="1104" stopIfTrue="1"/>
  </conditionalFormatting>
  <conditionalFormatting sqref="K4">
    <cfRule type="duplicateValues" dxfId="16918" priority="1103" stopIfTrue="1"/>
  </conditionalFormatting>
  <conditionalFormatting sqref="K4">
    <cfRule type="duplicateValues" dxfId="16917" priority="1102" stopIfTrue="1"/>
  </conditionalFormatting>
  <conditionalFormatting sqref="K4">
    <cfRule type="duplicateValues" dxfId="16916" priority="1101" stopIfTrue="1"/>
  </conditionalFormatting>
  <conditionalFormatting sqref="K4">
    <cfRule type="duplicateValues" dxfId="16915" priority="1100" stopIfTrue="1"/>
  </conditionalFormatting>
  <conditionalFormatting sqref="K4">
    <cfRule type="duplicateValues" dxfId="16914" priority="1099" stopIfTrue="1"/>
  </conditionalFormatting>
  <conditionalFormatting sqref="K14">
    <cfRule type="duplicateValues" dxfId="16913" priority="1098" stopIfTrue="1"/>
  </conditionalFormatting>
  <conditionalFormatting sqref="K12">
    <cfRule type="duplicateValues" dxfId="16912" priority="1097" stopIfTrue="1"/>
  </conditionalFormatting>
  <conditionalFormatting sqref="K4">
    <cfRule type="duplicateValues" dxfId="16911" priority="1096" stopIfTrue="1"/>
  </conditionalFormatting>
  <conditionalFormatting sqref="K8">
    <cfRule type="duplicateValues" dxfId="16910" priority="1095" stopIfTrue="1"/>
  </conditionalFormatting>
  <conditionalFormatting sqref="K6">
    <cfRule type="duplicateValues" dxfId="16909" priority="1094" stopIfTrue="1"/>
  </conditionalFormatting>
  <conditionalFormatting sqref="K10">
    <cfRule type="duplicateValues" dxfId="16908" priority="1093" stopIfTrue="1"/>
  </conditionalFormatting>
  <conditionalFormatting sqref="K4">
    <cfRule type="duplicateValues" dxfId="16907" priority="1092" stopIfTrue="1"/>
  </conditionalFormatting>
  <conditionalFormatting sqref="K4">
    <cfRule type="duplicateValues" dxfId="16906" priority="1091" stopIfTrue="1"/>
  </conditionalFormatting>
  <conditionalFormatting sqref="K14">
    <cfRule type="duplicateValues" dxfId="16905" priority="1090" stopIfTrue="1"/>
  </conditionalFormatting>
  <conditionalFormatting sqref="K12">
    <cfRule type="duplicateValues" dxfId="16904" priority="1089" stopIfTrue="1"/>
  </conditionalFormatting>
  <conditionalFormatting sqref="K4">
    <cfRule type="duplicateValues" dxfId="16903" priority="1088" stopIfTrue="1"/>
  </conditionalFormatting>
  <conditionalFormatting sqref="K8">
    <cfRule type="duplicateValues" dxfId="16902" priority="1087" stopIfTrue="1"/>
  </conditionalFormatting>
  <conditionalFormatting sqref="K6">
    <cfRule type="duplicateValues" dxfId="16901" priority="1086" stopIfTrue="1"/>
  </conditionalFormatting>
  <conditionalFormatting sqref="K10">
    <cfRule type="duplicateValues" dxfId="16900" priority="1085" stopIfTrue="1"/>
  </conditionalFormatting>
  <conditionalFormatting sqref="K4">
    <cfRule type="duplicateValues" dxfId="16899" priority="1084" stopIfTrue="1"/>
  </conditionalFormatting>
  <conditionalFormatting sqref="K4">
    <cfRule type="duplicateValues" dxfId="16898" priority="1083" stopIfTrue="1"/>
  </conditionalFormatting>
  <conditionalFormatting sqref="K14">
    <cfRule type="duplicateValues" dxfId="16897" priority="1082" stopIfTrue="1"/>
  </conditionalFormatting>
  <conditionalFormatting sqref="K12">
    <cfRule type="duplicateValues" dxfId="16896" priority="1081" stopIfTrue="1"/>
  </conditionalFormatting>
  <conditionalFormatting sqref="K4">
    <cfRule type="duplicateValues" dxfId="16895" priority="1080" stopIfTrue="1"/>
  </conditionalFormatting>
  <conditionalFormatting sqref="K8">
    <cfRule type="duplicateValues" dxfId="16894" priority="1079" stopIfTrue="1"/>
  </conditionalFormatting>
  <conditionalFormatting sqref="K6">
    <cfRule type="duplicateValues" dxfId="16893" priority="1078" stopIfTrue="1"/>
  </conditionalFormatting>
  <conditionalFormatting sqref="K10">
    <cfRule type="duplicateValues" dxfId="16892" priority="1077" stopIfTrue="1"/>
  </conditionalFormatting>
  <conditionalFormatting sqref="K4">
    <cfRule type="duplicateValues" dxfId="16891" priority="1076" stopIfTrue="1"/>
  </conditionalFormatting>
  <conditionalFormatting sqref="K4">
    <cfRule type="duplicateValues" dxfId="16890" priority="1075" stopIfTrue="1"/>
  </conditionalFormatting>
  <conditionalFormatting sqref="K14">
    <cfRule type="duplicateValues" dxfId="16889" priority="1074" stopIfTrue="1"/>
  </conditionalFormatting>
  <conditionalFormatting sqref="K12">
    <cfRule type="duplicateValues" dxfId="16888" priority="1073" stopIfTrue="1"/>
  </conditionalFormatting>
  <conditionalFormatting sqref="K4">
    <cfRule type="duplicateValues" dxfId="16887" priority="1072" stopIfTrue="1"/>
  </conditionalFormatting>
  <conditionalFormatting sqref="K8">
    <cfRule type="duplicateValues" dxfId="16886" priority="1071" stopIfTrue="1"/>
  </conditionalFormatting>
  <conditionalFormatting sqref="K6">
    <cfRule type="duplicateValues" dxfId="16885" priority="1070" stopIfTrue="1"/>
  </conditionalFormatting>
  <conditionalFormatting sqref="K10">
    <cfRule type="duplicateValues" dxfId="16884" priority="1069" stopIfTrue="1"/>
  </conditionalFormatting>
  <conditionalFormatting sqref="K4">
    <cfRule type="duplicateValues" dxfId="16883" priority="1068" stopIfTrue="1"/>
  </conditionalFormatting>
  <conditionalFormatting sqref="K4">
    <cfRule type="duplicateValues" dxfId="16882" priority="1067" stopIfTrue="1"/>
  </conditionalFormatting>
  <conditionalFormatting sqref="K4">
    <cfRule type="duplicateValues" dxfId="16881" priority="1066" stopIfTrue="1"/>
  </conditionalFormatting>
  <conditionalFormatting sqref="K4">
    <cfRule type="duplicateValues" dxfId="16880" priority="1065" stopIfTrue="1"/>
  </conditionalFormatting>
  <conditionalFormatting sqref="K4">
    <cfRule type="duplicateValues" dxfId="16879" priority="1064" stopIfTrue="1"/>
  </conditionalFormatting>
  <conditionalFormatting sqref="K14">
    <cfRule type="duplicateValues" dxfId="16878" priority="1063" stopIfTrue="1"/>
  </conditionalFormatting>
  <conditionalFormatting sqref="K12">
    <cfRule type="duplicateValues" dxfId="16877" priority="1062" stopIfTrue="1"/>
  </conditionalFormatting>
  <conditionalFormatting sqref="K4">
    <cfRule type="duplicateValues" dxfId="16876" priority="1061" stopIfTrue="1"/>
  </conditionalFormatting>
  <conditionalFormatting sqref="K8">
    <cfRule type="duplicateValues" dxfId="16875" priority="1060" stopIfTrue="1"/>
  </conditionalFormatting>
  <conditionalFormatting sqref="K6">
    <cfRule type="duplicateValues" dxfId="16874" priority="1059" stopIfTrue="1"/>
  </conditionalFormatting>
  <conditionalFormatting sqref="K10">
    <cfRule type="duplicateValues" dxfId="16873" priority="1058" stopIfTrue="1"/>
  </conditionalFormatting>
  <conditionalFormatting sqref="K4">
    <cfRule type="duplicateValues" dxfId="16872" priority="1057" stopIfTrue="1"/>
  </conditionalFormatting>
  <conditionalFormatting sqref="K4">
    <cfRule type="duplicateValues" dxfId="16871" priority="1056" stopIfTrue="1"/>
  </conditionalFormatting>
  <conditionalFormatting sqref="K14">
    <cfRule type="duplicateValues" dxfId="16870" priority="1055" stopIfTrue="1"/>
  </conditionalFormatting>
  <conditionalFormatting sqref="K12">
    <cfRule type="duplicateValues" dxfId="16869" priority="1054" stopIfTrue="1"/>
  </conditionalFormatting>
  <conditionalFormatting sqref="K4">
    <cfRule type="duplicateValues" dxfId="16868" priority="1053" stopIfTrue="1"/>
  </conditionalFormatting>
  <conditionalFormatting sqref="K8">
    <cfRule type="duplicateValues" dxfId="16867" priority="1052" stopIfTrue="1"/>
  </conditionalFormatting>
  <conditionalFormatting sqref="K6">
    <cfRule type="duplicateValues" dxfId="16866" priority="1051" stopIfTrue="1"/>
  </conditionalFormatting>
  <conditionalFormatting sqref="K10">
    <cfRule type="duplicateValues" dxfId="16865" priority="1050" stopIfTrue="1"/>
  </conditionalFormatting>
  <conditionalFormatting sqref="K4">
    <cfRule type="duplicateValues" dxfId="16864" priority="1049" stopIfTrue="1"/>
  </conditionalFormatting>
  <conditionalFormatting sqref="K4">
    <cfRule type="duplicateValues" dxfId="16863" priority="1048" stopIfTrue="1"/>
  </conditionalFormatting>
  <conditionalFormatting sqref="K4">
    <cfRule type="duplicateValues" dxfId="16862" priority="1047" stopIfTrue="1"/>
  </conditionalFormatting>
  <conditionalFormatting sqref="K6">
    <cfRule type="duplicateValues" dxfId="16861" priority="1046" stopIfTrue="1"/>
  </conditionalFormatting>
  <conditionalFormatting sqref="K4">
    <cfRule type="duplicateValues" dxfId="16860" priority="1045" stopIfTrue="1"/>
  </conditionalFormatting>
  <conditionalFormatting sqref="K4">
    <cfRule type="duplicateValues" dxfId="16859" priority="1044" stopIfTrue="1"/>
  </conditionalFormatting>
  <conditionalFormatting sqref="K14">
    <cfRule type="duplicateValues" dxfId="16858" priority="1043" stopIfTrue="1"/>
  </conditionalFormatting>
  <conditionalFormatting sqref="K12">
    <cfRule type="duplicateValues" dxfId="16857" priority="1042" stopIfTrue="1"/>
  </conditionalFormatting>
  <conditionalFormatting sqref="K8">
    <cfRule type="duplicateValues" dxfId="16856" priority="1041" stopIfTrue="1"/>
  </conditionalFormatting>
  <conditionalFormatting sqref="K10">
    <cfRule type="duplicateValues" dxfId="16855" priority="1040" stopIfTrue="1"/>
  </conditionalFormatting>
  <conditionalFormatting sqref="K14">
    <cfRule type="duplicateValues" dxfId="16854" priority="1039" stopIfTrue="1"/>
  </conditionalFormatting>
  <conditionalFormatting sqref="K12">
    <cfRule type="duplicateValues" dxfId="16853" priority="1038" stopIfTrue="1"/>
  </conditionalFormatting>
  <conditionalFormatting sqref="K4">
    <cfRule type="duplicateValues" dxfId="16852" priority="1037" stopIfTrue="1"/>
  </conditionalFormatting>
  <conditionalFormatting sqref="K8">
    <cfRule type="duplicateValues" dxfId="16851" priority="1036" stopIfTrue="1"/>
  </conditionalFormatting>
  <conditionalFormatting sqref="K6">
    <cfRule type="duplicateValues" dxfId="16850" priority="1035" stopIfTrue="1"/>
  </conditionalFormatting>
  <conditionalFormatting sqref="K10">
    <cfRule type="duplicateValues" dxfId="16849" priority="1034" stopIfTrue="1"/>
  </conditionalFormatting>
  <conditionalFormatting sqref="K4">
    <cfRule type="duplicateValues" dxfId="16848" priority="1033" stopIfTrue="1"/>
  </conditionalFormatting>
  <conditionalFormatting sqref="K4">
    <cfRule type="duplicateValues" dxfId="16847" priority="1032" stopIfTrue="1"/>
  </conditionalFormatting>
  <conditionalFormatting sqref="K14">
    <cfRule type="duplicateValues" dxfId="16846" priority="1031" stopIfTrue="1"/>
  </conditionalFormatting>
  <conditionalFormatting sqref="K12">
    <cfRule type="duplicateValues" dxfId="16845" priority="1030" stopIfTrue="1"/>
  </conditionalFormatting>
  <conditionalFormatting sqref="K4">
    <cfRule type="duplicateValues" dxfId="16844" priority="1029" stopIfTrue="1"/>
  </conditionalFormatting>
  <conditionalFormatting sqref="K6">
    <cfRule type="duplicateValues" dxfId="16843" priority="1028" stopIfTrue="1"/>
  </conditionalFormatting>
  <conditionalFormatting sqref="K10">
    <cfRule type="duplicateValues" dxfId="16842" priority="1027" stopIfTrue="1"/>
  </conditionalFormatting>
  <conditionalFormatting sqref="K4">
    <cfRule type="duplicateValues" dxfId="16841" priority="1026" stopIfTrue="1"/>
  </conditionalFormatting>
  <conditionalFormatting sqref="K4">
    <cfRule type="duplicateValues" dxfId="16840" priority="1025" stopIfTrue="1"/>
  </conditionalFormatting>
  <conditionalFormatting sqref="K14">
    <cfRule type="duplicateValues" dxfId="16839" priority="1024" stopIfTrue="1"/>
  </conditionalFormatting>
  <conditionalFormatting sqref="K12">
    <cfRule type="duplicateValues" dxfId="16838" priority="1023" stopIfTrue="1"/>
  </conditionalFormatting>
  <conditionalFormatting sqref="K4">
    <cfRule type="duplicateValues" dxfId="16837" priority="1022" stopIfTrue="1"/>
  </conditionalFormatting>
  <conditionalFormatting sqref="K6">
    <cfRule type="duplicateValues" dxfId="16836" priority="1021" stopIfTrue="1"/>
  </conditionalFormatting>
  <conditionalFormatting sqref="K10">
    <cfRule type="duplicateValues" dxfId="16835" priority="1020" stopIfTrue="1"/>
  </conditionalFormatting>
  <conditionalFormatting sqref="K4">
    <cfRule type="duplicateValues" dxfId="16834" priority="1019" stopIfTrue="1"/>
  </conditionalFormatting>
  <conditionalFormatting sqref="K4">
    <cfRule type="duplicateValues" dxfId="16833" priority="1018" stopIfTrue="1"/>
  </conditionalFormatting>
  <conditionalFormatting sqref="K14">
    <cfRule type="duplicateValues" dxfId="16832" priority="1017" stopIfTrue="1"/>
  </conditionalFormatting>
  <conditionalFormatting sqref="K12">
    <cfRule type="duplicateValues" dxfId="16831" priority="1016" stopIfTrue="1"/>
  </conditionalFormatting>
  <conditionalFormatting sqref="K4">
    <cfRule type="duplicateValues" dxfId="16830" priority="1015" stopIfTrue="1"/>
  </conditionalFormatting>
  <conditionalFormatting sqref="K6">
    <cfRule type="duplicateValues" dxfId="16829" priority="1014" stopIfTrue="1"/>
  </conditionalFormatting>
  <conditionalFormatting sqref="K10">
    <cfRule type="duplicateValues" dxfId="16828" priority="1013" stopIfTrue="1"/>
  </conditionalFormatting>
  <conditionalFormatting sqref="K4">
    <cfRule type="duplicateValues" dxfId="16827" priority="1012" stopIfTrue="1"/>
  </conditionalFormatting>
  <conditionalFormatting sqref="K4">
    <cfRule type="duplicateValues" dxfId="16826" priority="1011" stopIfTrue="1"/>
  </conditionalFormatting>
  <conditionalFormatting sqref="K4">
    <cfRule type="duplicateValues" dxfId="16825" priority="1010" stopIfTrue="1"/>
  </conditionalFormatting>
  <conditionalFormatting sqref="K4">
    <cfRule type="duplicateValues" dxfId="16824" priority="1009" stopIfTrue="1"/>
  </conditionalFormatting>
  <conditionalFormatting sqref="K4">
    <cfRule type="duplicateValues" dxfId="16823" priority="1008" stopIfTrue="1"/>
  </conditionalFormatting>
  <conditionalFormatting sqref="K14">
    <cfRule type="duplicateValues" dxfId="16822" priority="1007" stopIfTrue="1"/>
  </conditionalFormatting>
  <conditionalFormatting sqref="K12">
    <cfRule type="duplicateValues" dxfId="16821" priority="1006" stopIfTrue="1"/>
  </conditionalFormatting>
  <conditionalFormatting sqref="K4">
    <cfRule type="duplicateValues" dxfId="16820" priority="1005" stopIfTrue="1"/>
  </conditionalFormatting>
  <conditionalFormatting sqref="K6">
    <cfRule type="duplicateValues" dxfId="16819" priority="1004" stopIfTrue="1"/>
  </conditionalFormatting>
  <conditionalFormatting sqref="K10">
    <cfRule type="duplicateValues" dxfId="16818" priority="1003" stopIfTrue="1"/>
  </conditionalFormatting>
  <conditionalFormatting sqref="K4">
    <cfRule type="duplicateValues" dxfId="16817" priority="1002" stopIfTrue="1"/>
  </conditionalFormatting>
  <conditionalFormatting sqref="K4">
    <cfRule type="duplicateValues" dxfId="16816" priority="1001" stopIfTrue="1"/>
  </conditionalFormatting>
  <conditionalFormatting sqref="K14">
    <cfRule type="duplicateValues" dxfId="16815" priority="1000" stopIfTrue="1"/>
  </conditionalFormatting>
  <conditionalFormatting sqref="K12">
    <cfRule type="duplicateValues" dxfId="16814" priority="999" stopIfTrue="1"/>
  </conditionalFormatting>
  <conditionalFormatting sqref="K4">
    <cfRule type="duplicateValues" dxfId="16813" priority="998" stopIfTrue="1"/>
  </conditionalFormatting>
  <conditionalFormatting sqref="K6">
    <cfRule type="duplicateValues" dxfId="16812" priority="997" stopIfTrue="1"/>
  </conditionalFormatting>
  <conditionalFormatting sqref="K10">
    <cfRule type="duplicateValues" dxfId="16811" priority="996" stopIfTrue="1"/>
  </conditionalFormatting>
  <conditionalFormatting sqref="K4">
    <cfRule type="duplicateValues" dxfId="16810" priority="995" stopIfTrue="1"/>
  </conditionalFormatting>
  <conditionalFormatting sqref="K4">
    <cfRule type="duplicateValues" dxfId="16809" priority="994" stopIfTrue="1"/>
  </conditionalFormatting>
  <conditionalFormatting sqref="K14">
    <cfRule type="duplicateValues" dxfId="16808" priority="993" stopIfTrue="1"/>
  </conditionalFormatting>
  <conditionalFormatting sqref="K12">
    <cfRule type="duplicateValues" dxfId="16807" priority="992" stopIfTrue="1"/>
  </conditionalFormatting>
  <conditionalFormatting sqref="K4">
    <cfRule type="duplicateValues" dxfId="16806" priority="991" stopIfTrue="1"/>
  </conditionalFormatting>
  <conditionalFormatting sqref="K6">
    <cfRule type="duplicateValues" dxfId="16805" priority="990" stopIfTrue="1"/>
  </conditionalFormatting>
  <conditionalFormatting sqref="K10">
    <cfRule type="duplicateValues" dxfId="16804" priority="989" stopIfTrue="1"/>
  </conditionalFormatting>
  <conditionalFormatting sqref="K4">
    <cfRule type="duplicateValues" dxfId="16803" priority="988" stopIfTrue="1"/>
  </conditionalFormatting>
  <conditionalFormatting sqref="K4">
    <cfRule type="duplicateValues" dxfId="16802" priority="987" stopIfTrue="1"/>
  </conditionalFormatting>
  <conditionalFormatting sqref="K14">
    <cfRule type="duplicateValues" dxfId="16801" priority="986" stopIfTrue="1"/>
  </conditionalFormatting>
  <conditionalFormatting sqref="K12">
    <cfRule type="duplicateValues" dxfId="16800" priority="985" stopIfTrue="1"/>
  </conditionalFormatting>
  <conditionalFormatting sqref="K4">
    <cfRule type="duplicateValues" dxfId="16799" priority="984" stopIfTrue="1"/>
  </conditionalFormatting>
  <conditionalFormatting sqref="K6">
    <cfRule type="duplicateValues" dxfId="16798" priority="983" stopIfTrue="1"/>
  </conditionalFormatting>
  <conditionalFormatting sqref="K10">
    <cfRule type="duplicateValues" dxfId="16797" priority="982" stopIfTrue="1"/>
  </conditionalFormatting>
  <conditionalFormatting sqref="K4">
    <cfRule type="duplicateValues" dxfId="16796" priority="981" stopIfTrue="1"/>
  </conditionalFormatting>
  <conditionalFormatting sqref="K4">
    <cfRule type="duplicateValues" dxfId="16795" priority="980" stopIfTrue="1"/>
  </conditionalFormatting>
  <conditionalFormatting sqref="K4">
    <cfRule type="duplicateValues" dxfId="16794" priority="979" stopIfTrue="1"/>
  </conditionalFormatting>
  <conditionalFormatting sqref="K4">
    <cfRule type="duplicateValues" dxfId="16793" priority="978" stopIfTrue="1"/>
  </conditionalFormatting>
  <conditionalFormatting sqref="K4">
    <cfRule type="duplicateValues" dxfId="16792" priority="977" stopIfTrue="1"/>
  </conditionalFormatting>
  <conditionalFormatting sqref="K14">
    <cfRule type="duplicateValues" dxfId="16791" priority="976" stopIfTrue="1"/>
  </conditionalFormatting>
  <conditionalFormatting sqref="K12">
    <cfRule type="duplicateValues" dxfId="16790" priority="975" stopIfTrue="1"/>
  </conditionalFormatting>
  <conditionalFormatting sqref="K4">
    <cfRule type="duplicateValues" dxfId="16789" priority="974" stopIfTrue="1"/>
  </conditionalFormatting>
  <conditionalFormatting sqref="K6">
    <cfRule type="duplicateValues" dxfId="16788" priority="973" stopIfTrue="1"/>
  </conditionalFormatting>
  <conditionalFormatting sqref="K10">
    <cfRule type="duplicateValues" dxfId="16787" priority="972" stopIfTrue="1"/>
  </conditionalFormatting>
  <conditionalFormatting sqref="K4">
    <cfRule type="duplicateValues" dxfId="16786" priority="971" stopIfTrue="1"/>
  </conditionalFormatting>
  <conditionalFormatting sqref="K4">
    <cfRule type="duplicateValues" dxfId="16785" priority="970" stopIfTrue="1"/>
  </conditionalFormatting>
  <conditionalFormatting sqref="K14">
    <cfRule type="duplicateValues" dxfId="16784" priority="969" stopIfTrue="1"/>
  </conditionalFormatting>
  <conditionalFormatting sqref="K12">
    <cfRule type="duplicateValues" dxfId="16783" priority="968" stopIfTrue="1"/>
  </conditionalFormatting>
  <conditionalFormatting sqref="K4">
    <cfRule type="duplicateValues" dxfId="16782" priority="967" stopIfTrue="1"/>
  </conditionalFormatting>
  <conditionalFormatting sqref="K6">
    <cfRule type="duplicateValues" dxfId="16781" priority="966" stopIfTrue="1"/>
  </conditionalFormatting>
  <conditionalFormatting sqref="K10">
    <cfRule type="duplicateValues" dxfId="16780" priority="965" stopIfTrue="1"/>
  </conditionalFormatting>
  <conditionalFormatting sqref="K4">
    <cfRule type="duplicateValues" dxfId="16779" priority="964" stopIfTrue="1"/>
  </conditionalFormatting>
  <conditionalFormatting sqref="K4">
    <cfRule type="duplicateValues" dxfId="16778" priority="963" stopIfTrue="1"/>
  </conditionalFormatting>
  <conditionalFormatting sqref="K4">
    <cfRule type="duplicateValues" dxfId="16777" priority="962" stopIfTrue="1"/>
  </conditionalFormatting>
  <conditionalFormatting sqref="K6">
    <cfRule type="duplicateValues" dxfId="16776" priority="961" stopIfTrue="1"/>
  </conditionalFormatting>
  <conditionalFormatting sqref="K4">
    <cfRule type="duplicateValues" dxfId="16775" priority="960" stopIfTrue="1"/>
  </conditionalFormatting>
  <conditionalFormatting sqref="K4">
    <cfRule type="duplicateValues" dxfId="16774" priority="959" stopIfTrue="1"/>
  </conditionalFormatting>
  <conditionalFormatting sqref="K14">
    <cfRule type="duplicateValues" dxfId="16773" priority="958" stopIfTrue="1"/>
  </conditionalFormatting>
  <conditionalFormatting sqref="K12">
    <cfRule type="duplicateValues" dxfId="16772" priority="957" stopIfTrue="1"/>
  </conditionalFormatting>
  <conditionalFormatting sqref="K10">
    <cfRule type="duplicateValues" dxfId="16771" priority="956" stopIfTrue="1"/>
  </conditionalFormatting>
  <conditionalFormatting sqref="K14">
    <cfRule type="duplicateValues" dxfId="16770" priority="955" stopIfTrue="1"/>
  </conditionalFormatting>
  <conditionalFormatting sqref="K12">
    <cfRule type="duplicateValues" dxfId="16769" priority="954" stopIfTrue="1"/>
  </conditionalFormatting>
  <conditionalFormatting sqref="K4">
    <cfRule type="duplicateValues" dxfId="16768" priority="953" stopIfTrue="1"/>
  </conditionalFormatting>
  <conditionalFormatting sqref="K6">
    <cfRule type="duplicateValues" dxfId="16767" priority="952" stopIfTrue="1"/>
  </conditionalFormatting>
  <conditionalFormatting sqref="K10">
    <cfRule type="duplicateValues" dxfId="16766" priority="951" stopIfTrue="1"/>
  </conditionalFormatting>
  <conditionalFormatting sqref="K4">
    <cfRule type="duplicateValues" dxfId="16765" priority="950" stopIfTrue="1"/>
  </conditionalFormatting>
  <conditionalFormatting sqref="K4">
    <cfRule type="duplicateValues" dxfId="16764" priority="949" stopIfTrue="1"/>
  </conditionalFormatting>
  <conditionalFormatting sqref="K14">
    <cfRule type="duplicateValues" dxfId="16763" priority="948" stopIfTrue="1"/>
  </conditionalFormatting>
  <conditionalFormatting sqref="K12">
    <cfRule type="duplicateValues" dxfId="16762" priority="947" stopIfTrue="1"/>
  </conditionalFormatting>
  <conditionalFormatting sqref="K4">
    <cfRule type="duplicateValues" dxfId="16761" priority="946" stopIfTrue="1"/>
  </conditionalFormatting>
  <conditionalFormatting sqref="K8">
    <cfRule type="duplicateValues" dxfId="16760" priority="945" stopIfTrue="1"/>
  </conditionalFormatting>
  <conditionalFormatting sqref="K6">
    <cfRule type="duplicateValues" dxfId="16759" priority="944" stopIfTrue="1"/>
  </conditionalFormatting>
  <conditionalFormatting sqref="K10">
    <cfRule type="duplicateValues" dxfId="16758" priority="943" stopIfTrue="1"/>
  </conditionalFormatting>
  <conditionalFormatting sqref="K4">
    <cfRule type="duplicateValues" dxfId="16757" priority="942" stopIfTrue="1"/>
  </conditionalFormatting>
  <conditionalFormatting sqref="K4">
    <cfRule type="duplicateValues" dxfId="16756" priority="941" stopIfTrue="1"/>
  </conditionalFormatting>
  <conditionalFormatting sqref="K14">
    <cfRule type="duplicateValues" dxfId="16755" priority="940" stopIfTrue="1"/>
  </conditionalFormatting>
  <conditionalFormatting sqref="K12">
    <cfRule type="duplicateValues" dxfId="16754" priority="939" stopIfTrue="1"/>
  </conditionalFormatting>
  <conditionalFormatting sqref="K4">
    <cfRule type="duplicateValues" dxfId="16753" priority="938" stopIfTrue="1"/>
  </conditionalFormatting>
  <conditionalFormatting sqref="K8">
    <cfRule type="duplicateValues" dxfId="16752" priority="937" stopIfTrue="1"/>
  </conditionalFormatting>
  <conditionalFormatting sqref="K6">
    <cfRule type="duplicateValues" dxfId="16751" priority="936" stopIfTrue="1"/>
  </conditionalFormatting>
  <conditionalFormatting sqref="K10">
    <cfRule type="duplicateValues" dxfId="16750" priority="935" stopIfTrue="1"/>
  </conditionalFormatting>
  <conditionalFormatting sqref="K4">
    <cfRule type="duplicateValues" dxfId="16749" priority="934" stopIfTrue="1"/>
  </conditionalFormatting>
  <conditionalFormatting sqref="K4">
    <cfRule type="duplicateValues" dxfId="16748" priority="933" stopIfTrue="1"/>
  </conditionalFormatting>
  <conditionalFormatting sqref="K14">
    <cfRule type="duplicateValues" dxfId="16747" priority="932" stopIfTrue="1"/>
  </conditionalFormatting>
  <conditionalFormatting sqref="K12">
    <cfRule type="duplicateValues" dxfId="16746" priority="931" stopIfTrue="1"/>
  </conditionalFormatting>
  <conditionalFormatting sqref="K4">
    <cfRule type="duplicateValues" dxfId="16745" priority="930" stopIfTrue="1"/>
  </conditionalFormatting>
  <conditionalFormatting sqref="K8">
    <cfRule type="duplicateValues" dxfId="16744" priority="929" stopIfTrue="1"/>
  </conditionalFormatting>
  <conditionalFormatting sqref="K6">
    <cfRule type="duplicateValues" dxfId="16743" priority="928" stopIfTrue="1"/>
  </conditionalFormatting>
  <conditionalFormatting sqref="K10">
    <cfRule type="duplicateValues" dxfId="16742" priority="927" stopIfTrue="1"/>
  </conditionalFormatting>
  <conditionalFormatting sqref="K4">
    <cfRule type="duplicateValues" dxfId="16741" priority="926" stopIfTrue="1"/>
  </conditionalFormatting>
  <conditionalFormatting sqref="K4">
    <cfRule type="duplicateValues" dxfId="16740" priority="925" stopIfTrue="1"/>
  </conditionalFormatting>
  <conditionalFormatting sqref="K4">
    <cfRule type="duplicateValues" dxfId="16739" priority="924" stopIfTrue="1"/>
  </conditionalFormatting>
  <conditionalFormatting sqref="K4">
    <cfRule type="duplicateValues" dxfId="16738" priority="923" stopIfTrue="1"/>
  </conditionalFormatting>
  <conditionalFormatting sqref="K4">
    <cfRule type="duplicateValues" dxfId="16737" priority="922" stopIfTrue="1"/>
  </conditionalFormatting>
  <conditionalFormatting sqref="K14">
    <cfRule type="duplicateValues" dxfId="16736" priority="921" stopIfTrue="1"/>
  </conditionalFormatting>
  <conditionalFormatting sqref="K12">
    <cfRule type="duplicateValues" dxfId="16735" priority="920" stopIfTrue="1"/>
  </conditionalFormatting>
  <conditionalFormatting sqref="K4">
    <cfRule type="duplicateValues" dxfId="16734" priority="919" stopIfTrue="1"/>
  </conditionalFormatting>
  <conditionalFormatting sqref="K8">
    <cfRule type="duplicateValues" dxfId="16733" priority="918" stopIfTrue="1"/>
  </conditionalFormatting>
  <conditionalFormatting sqref="K6">
    <cfRule type="duplicateValues" dxfId="16732" priority="917" stopIfTrue="1"/>
  </conditionalFormatting>
  <conditionalFormatting sqref="K10">
    <cfRule type="duplicateValues" dxfId="16731" priority="916" stopIfTrue="1"/>
  </conditionalFormatting>
  <conditionalFormatting sqref="K4">
    <cfRule type="duplicateValues" dxfId="16730" priority="915" stopIfTrue="1"/>
  </conditionalFormatting>
  <conditionalFormatting sqref="K4">
    <cfRule type="duplicateValues" dxfId="16729" priority="914" stopIfTrue="1"/>
  </conditionalFormatting>
  <conditionalFormatting sqref="K14">
    <cfRule type="duplicateValues" dxfId="16728" priority="913" stopIfTrue="1"/>
  </conditionalFormatting>
  <conditionalFormatting sqref="K12">
    <cfRule type="duplicateValues" dxfId="16727" priority="912" stopIfTrue="1"/>
  </conditionalFormatting>
  <conditionalFormatting sqref="K4">
    <cfRule type="duplicateValues" dxfId="16726" priority="911" stopIfTrue="1"/>
  </conditionalFormatting>
  <conditionalFormatting sqref="K8">
    <cfRule type="duplicateValues" dxfId="16725" priority="910" stopIfTrue="1"/>
  </conditionalFormatting>
  <conditionalFormatting sqref="K6">
    <cfRule type="duplicateValues" dxfId="16724" priority="909" stopIfTrue="1"/>
  </conditionalFormatting>
  <conditionalFormatting sqref="K10">
    <cfRule type="duplicateValues" dxfId="16723" priority="908" stopIfTrue="1"/>
  </conditionalFormatting>
  <conditionalFormatting sqref="K4">
    <cfRule type="duplicateValues" dxfId="16722" priority="907" stopIfTrue="1"/>
  </conditionalFormatting>
  <conditionalFormatting sqref="K4">
    <cfRule type="duplicateValues" dxfId="16721" priority="906" stopIfTrue="1"/>
  </conditionalFormatting>
  <conditionalFormatting sqref="K14">
    <cfRule type="duplicateValues" dxfId="16720" priority="905" stopIfTrue="1"/>
  </conditionalFormatting>
  <conditionalFormatting sqref="K12">
    <cfRule type="duplicateValues" dxfId="16719" priority="904" stopIfTrue="1"/>
  </conditionalFormatting>
  <conditionalFormatting sqref="K4">
    <cfRule type="duplicateValues" dxfId="16718" priority="903" stopIfTrue="1"/>
  </conditionalFormatting>
  <conditionalFormatting sqref="K8">
    <cfRule type="duplicateValues" dxfId="16717" priority="902" stopIfTrue="1"/>
  </conditionalFormatting>
  <conditionalFormatting sqref="K6">
    <cfRule type="duplicateValues" dxfId="16716" priority="901" stopIfTrue="1"/>
  </conditionalFormatting>
  <conditionalFormatting sqref="K10">
    <cfRule type="duplicateValues" dxfId="16715" priority="900" stopIfTrue="1"/>
  </conditionalFormatting>
  <conditionalFormatting sqref="K4">
    <cfRule type="duplicateValues" dxfId="16714" priority="899" stopIfTrue="1"/>
  </conditionalFormatting>
  <conditionalFormatting sqref="K4">
    <cfRule type="duplicateValues" dxfId="16713" priority="898" stopIfTrue="1"/>
  </conditionalFormatting>
  <conditionalFormatting sqref="K14">
    <cfRule type="duplicateValues" dxfId="16712" priority="897" stopIfTrue="1"/>
  </conditionalFormatting>
  <conditionalFormatting sqref="K12">
    <cfRule type="duplicateValues" dxfId="16711" priority="896" stopIfTrue="1"/>
  </conditionalFormatting>
  <conditionalFormatting sqref="K4">
    <cfRule type="duplicateValues" dxfId="16710" priority="895" stopIfTrue="1"/>
  </conditionalFormatting>
  <conditionalFormatting sqref="K8">
    <cfRule type="duplicateValues" dxfId="16709" priority="894" stopIfTrue="1"/>
  </conditionalFormatting>
  <conditionalFormatting sqref="K6">
    <cfRule type="duplicateValues" dxfId="16708" priority="893" stopIfTrue="1"/>
  </conditionalFormatting>
  <conditionalFormatting sqref="K10">
    <cfRule type="duplicateValues" dxfId="16707" priority="892" stopIfTrue="1"/>
  </conditionalFormatting>
  <conditionalFormatting sqref="K4">
    <cfRule type="duplicateValues" dxfId="16706" priority="891" stopIfTrue="1"/>
  </conditionalFormatting>
  <conditionalFormatting sqref="K4">
    <cfRule type="duplicateValues" dxfId="16705" priority="890" stopIfTrue="1"/>
  </conditionalFormatting>
  <conditionalFormatting sqref="K4">
    <cfRule type="duplicateValues" dxfId="16704" priority="889" stopIfTrue="1"/>
  </conditionalFormatting>
  <conditionalFormatting sqref="K4">
    <cfRule type="duplicateValues" dxfId="16703" priority="888" stopIfTrue="1"/>
  </conditionalFormatting>
  <conditionalFormatting sqref="K4">
    <cfRule type="duplicateValues" dxfId="16702" priority="887" stopIfTrue="1"/>
  </conditionalFormatting>
  <conditionalFormatting sqref="K14">
    <cfRule type="duplicateValues" dxfId="16701" priority="886" stopIfTrue="1"/>
  </conditionalFormatting>
  <conditionalFormatting sqref="K12">
    <cfRule type="duplicateValues" dxfId="16700" priority="885" stopIfTrue="1"/>
  </conditionalFormatting>
  <conditionalFormatting sqref="K4">
    <cfRule type="duplicateValues" dxfId="16699" priority="884" stopIfTrue="1"/>
  </conditionalFormatting>
  <conditionalFormatting sqref="K8">
    <cfRule type="duplicateValues" dxfId="16698" priority="883" stopIfTrue="1"/>
  </conditionalFormatting>
  <conditionalFormatting sqref="K6">
    <cfRule type="duplicateValues" dxfId="16697" priority="882" stopIfTrue="1"/>
  </conditionalFormatting>
  <conditionalFormatting sqref="K10">
    <cfRule type="duplicateValues" dxfId="16696" priority="881" stopIfTrue="1"/>
  </conditionalFormatting>
  <conditionalFormatting sqref="K4">
    <cfRule type="duplicateValues" dxfId="16695" priority="880" stopIfTrue="1"/>
  </conditionalFormatting>
  <conditionalFormatting sqref="K4">
    <cfRule type="duplicateValues" dxfId="16694" priority="879" stopIfTrue="1"/>
  </conditionalFormatting>
  <conditionalFormatting sqref="K14">
    <cfRule type="duplicateValues" dxfId="16693" priority="878" stopIfTrue="1"/>
  </conditionalFormatting>
  <conditionalFormatting sqref="K12">
    <cfRule type="duplicateValues" dxfId="16692" priority="877" stopIfTrue="1"/>
  </conditionalFormatting>
  <conditionalFormatting sqref="K4">
    <cfRule type="duplicateValues" dxfId="16691" priority="876" stopIfTrue="1"/>
  </conditionalFormatting>
  <conditionalFormatting sqref="K8">
    <cfRule type="duplicateValues" dxfId="16690" priority="875" stopIfTrue="1"/>
  </conditionalFormatting>
  <conditionalFormatting sqref="K6">
    <cfRule type="duplicateValues" dxfId="16689" priority="874" stopIfTrue="1"/>
  </conditionalFormatting>
  <conditionalFormatting sqref="K10">
    <cfRule type="duplicateValues" dxfId="16688" priority="873" stopIfTrue="1"/>
  </conditionalFormatting>
  <conditionalFormatting sqref="K4">
    <cfRule type="duplicateValues" dxfId="16687" priority="872" stopIfTrue="1"/>
  </conditionalFormatting>
  <conditionalFormatting sqref="K4">
    <cfRule type="duplicateValues" dxfId="16686" priority="871" stopIfTrue="1"/>
  </conditionalFormatting>
  <conditionalFormatting sqref="K4">
    <cfRule type="duplicateValues" dxfId="16685" priority="870" stopIfTrue="1"/>
  </conditionalFormatting>
  <conditionalFormatting sqref="K6">
    <cfRule type="duplicateValues" dxfId="16684" priority="869" stopIfTrue="1"/>
  </conditionalFormatting>
  <conditionalFormatting sqref="K4">
    <cfRule type="duplicateValues" dxfId="16683" priority="868" stopIfTrue="1"/>
  </conditionalFormatting>
  <conditionalFormatting sqref="K4">
    <cfRule type="duplicateValues" dxfId="16682" priority="867" stopIfTrue="1"/>
  </conditionalFormatting>
  <conditionalFormatting sqref="K14">
    <cfRule type="duplicateValues" dxfId="16681" priority="866" stopIfTrue="1"/>
  </conditionalFormatting>
  <conditionalFormatting sqref="K12">
    <cfRule type="duplicateValues" dxfId="16680" priority="865" stopIfTrue="1"/>
  </conditionalFormatting>
  <conditionalFormatting sqref="K8">
    <cfRule type="duplicateValues" dxfId="16679" priority="864" stopIfTrue="1"/>
  </conditionalFormatting>
  <conditionalFormatting sqref="K10">
    <cfRule type="duplicateValues" dxfId="16678" priority="863" stopIfTrue="1"/>
  </conditionalFormatting>
  <conditionalFormatting sqref="K14">
    <cfRule type="duplicateValues" dxfId="16677" priority="862" stopIfTrue="1"/>
  </conditionalFormatting>
  <conditionalFormatting sqref="K12">
    <cfRule type="duplicateValues" dxfId="16676" priority="861" stopIfTrue="1"/>
  </conditionalFormatting>
  <conditionalFormatting sqref="K4">
    <cfRule type="duplicateValues" dxfId="16675" priority="860" stopIfTrue="1"/>
  </conditionalFormatting>
  <conditionalFormatting sqref="K8">
    <cfRule type="duplicateValues" dxfId="16674" priority="859" stopIfTrue="1"/>
  </conditionalFormatting>
  <conditionalFormatting sqref="K6">
    <cfRule type="duplicateValues" dxfId="16673" priority="858" stopIfTrue="1"/>
  </conditionalFormatting>
  <conditionalFormatting sqref="K10">
    <cfRule type="duplicateValues" dxfId="16672" priority="857" stopIfTrue="1"/>
  </conditionalFormatting>
  <conditionalFormatting sqref="K4">
    <cfRule type="duplicateValues" dxfId="16671" priority="856" stopIfTrue="1"/>
  </conditionalFormatting>
  <conditionalFormatting sqref="K4">
    <cfRule type="duplicateValues" dxfId="16670" priority="855" stopIfTrue="1"/>
  </conditionalFormatting>
  <conditionalFormatting sqref="K14">
    <cfRule type="duplicateValues" dxfId="16669" priority="854" stopIfTrue="1"/>
  </conditionalFormatting>
  <conditionalFormatting sqref="K12">
    <cfRule type="duplicateValues" dxfId="16668" priority="853" stopIfTrue="1"/>
  </conditionalFormatting>
  <conditionalFormatting sqref="K4">
    <cfRule type="duplicateValues" dxfId="16667" priority="852" stopIfTrue="1"/>
  </conditionalFormatting>
  <conditionalFormatting sqref="K6">
    <cfRule type="duplicateValues" dxfId="16666" priority="851" stopIfTrue="1"/>
  </conditionalFormatting>
  <conditionalFormatting sqref="K10">
    <cfRule type="duplicateValues" dxfId="16665" priority="850" stopIfTrue="1"/>
  </conditionalFormatting>
  <conditionalFormatting sqref="K4">
    <cfRule type="duplicateValues" dxfId="16664" priority="849" stopIfTrue="1"/>
  </conditionalFormatting>
  <conditionalFormatting sqref="K4">
    <cfRule type="duplicateValues" dxfId="16663" priority="848" stopIfTrue="1"/>
  </conditionalFormatting>
  <conditionalFormatting sqref="K14">
    <cfRule type="duplicateValues" dxfId="16662" priority="847" stopIfTrue="1"/>
  </conditionalFormatting>
  <conditionalFormatting sqref="K12">
    <cfRule type="duplicateValues" dxfId="16661" priority="846" stopIfTrue="1"/>
  </conditionalFormatting>
  <conditionalFormatting sqref="K4">
    <cfRule type="duplicateValues" dxfId="16660" priority="845" stopIfTrue="1"/>
  </conditionalFormatting>
  <conditionalFormatting sqref="K6">
    <cfRule type="duplicateValues" dxfId="16659" priority="844" stopIfTrue="1"/>
  </conditionalFormatting>
  <conditionalFormatting sqref="K10">
    <cfRule type="duplicateValues" dxfId="16658" priority="843" stopIfTrue="1"/>
  </conditionalFormatting>
  <conditionalFormatting sqref="K4">
    <cfRule type="duplicateValues" dxfId="16657" priority="842" stopIfTrue="1"/>
  </conditionalFormatting>
  <conditionalFormatting sqref="K4">
    <cfRule type="duplicateValues" dxfId="16656" priority="841" stopIfTrue="1"/>
  </conditionalFormatting>
  <conditionalFormatting sqref="K14">
    <cfRule type="duplicateValues" dxfId="16655" priority="840" stopIfTrue="1"/>
  </conditionalFormatting>
  <conditionalFormatting sqref="K12">
    <cfRule type="duplicateValues" dxfId="16654" priority="839" stopIfTrue="1"/>
  </conditionalFormatting>
  <conditionalFormatting sqref="K4">
    <cfRule type="duplicateValues" dxfId="16653" priority="838" stopIfTrue="1"/>
  </conditionalFormatting>
  <conditionalFormatting sqref="K6">
    <cfRule type="duplicateValues" dxfId="16652" priority="837" stopIfTrue="1"/>
  </conditionalFormatting>
  <conditionalFormatting sqref="K10">
    <cfRule type="duplicateValues" dxfId="16651" priority="836" stopIfTrue="1"/>
  </conditionalFormatting>
  <conditionalFormatting sqref="K4">
    <cfRule type="duplicateValues" dxfId="16650" priority="835" stopIfTrue="1"/>
  </conditionalFormatting>
  <conditionalFormatting sqref="K4">
    <cfRule type="duplicateValues" dxfId="16649" priority="834" stopIfTrue="1"/>
  </conditionalFormatting>
  <conditionalFormatting sqref="K4">
    <cfRule type="duplicateValues" dxfId="16648" priority="833" stopIfTrue="1"/>
  </conditionalFormatting>
  <conditionalFormatting sqref="K4">
    <cfRule type="duplicateValues" dxfId="16647" priority="832" stopIfTrue="1"/>
  </conditionalFormatting>
  <conditionalFormatting sqref="K4">
    <cfRule type="duplicateValues" dxfId="16646" priority="831" stopIfTrue="1"/>
  </conditionalFormatting>
  <conditionalFormatting sqref="K14">
    <cfRule type="duplicateValues" dxfId="16645" priority="830" stopIfTrue="1"/>
  </conditionalFormatting>
  <conditionalFormatting sqref="K12">
    <cfRule type="duplicateValues" dxfId="16644" priority="829" stopIfTrue="1"/>
  </conditionalFormatting>
  <conditionalFormatting sqref="K4">
    <cfRule type="duplicateValues" dxfId="16643" priority="828" stopIfTrue="1"/>
  </conditionalFormatting>
  <conditionalFormatting sqref="K6">
    <cfRule type="duplicateValues" dxfId="16642" priority="827" stopIfTrue="1"/>
  </conditionalFormatting>
  <conditionalFormatting sqref="K10">
    <cfRule type="duplicateValues" dxfId="16641" priority="826" stopIfTrue="1"/>
  </conditionalFormatting>
  <conditionalFormatting sqref="K4">
    <cfRule type="duplicateValues" dxfId="16640" priority="825" stopIfTrue="1"/>
  </conditionalFormatting>
  <conditionalFormatting sqref="K4">
    <cfRule type="duplicateValues" dxfId="16639" priority="824" stopIfTrue="1"/>
  </conditionalFormatting>
  <conditionalFormatting sqref="K14">
    <cfRule type="duplicateValues" dxfId="16638" priority="823" stopIfTrue="1"/>
  </conditionalFormatting>
  <conditionalFormatting sqref="K12">
    <cfRule type="duplicateValues" dxfId="16637" priority="822" stopIfTrue="1"/>
  </conditionalFormatting>
  <conditionalFormatting sqref="K4">
    <cfRule type="duplicateValues" dxfId="16636" priority="821" stopIfTrue="1"/>
  </conditionalFormatting>
  <conditionalFormatting sqref="K6">
    <cfRule type="duplicateValues" dxfId="16635" priority="820" stopIfTrue="1"/>
  </conditionalFormatting>
  <conditionalFormatting sqref="K10">
    <cfRule type="duplicateValues" dxfId="16634" priority="819" stopIfTrue="1"/>
  </conditionalFormatting>
  <conditionalFormatting sqref="K4">
    <cfRule type="duplicateValues" dxfId="16633" priority="818" stopIfTrue="1"/>
  </conditionalFormatting>
  <conditionalFormatting sqref="K4">
    <cfRule type="duplicateValues" dxfId="16632" priority="817" stopIfTrue="1"/>
  </conditionalFormatting>
  <conditionalFormatting sqref="K14">
    <cfRule type="duplicateValues" dxfId="16631" priority="816" stopIfTrue="1"/>
  </conditionalFormatting>
  <conditionalFormatting sqref="K12">
    <cfRule type="duplicateValues" dxfId="16630" priority="815" stopIfTrue="1"/>
  </conditionalFormatting>
  <conditionalFormatting sqref="K4">
    <cfRule type="duplicateValues" dxfId="16629" priority="814" stopIfTrue="1"/>
  </conditionalFormatting>
  <conditionalFormatting sqref="K6">
    <cfRule type="duplicateValues" dxfId="16628" priority="813" stopIfTrue="1"/>
  </conditionalFormatting>
  <conditionalFormatting sqref="K10">
    <cfRule type="duplicateValues" dxfId="16627" priority="812" stopIfTrue="1"/>
  </conditionalFormatting>
  <conditionalFormatting sqref="K4">
    <cfRule type="duplicateValues" dxfId="16626" priority="811" stopIfTrue="1"/>
  </conditionalFormatting>
  <conditionalFormatting sqref="K4">
    <cfRule type="duplicateValues" dxfId="16625" priority="810" stopIfTrue="1"/>
  </conditionalFormatting>
  <conditionalFormatting sqref="K14">
    <cfRule type="duplicateValues" dxfId="16624" priority="809" stopIfTrue="1"/>
  </conditionalFormatting>
  <conditionalFormatting sqref="K12">
    <cfRule type="duplicateValues" dxfId="16623" priority="808" stopIfTrue="1"/>
  </conditionalFormatting>
  <conditionalFormatting sqref="K4">
    <cfRule type="duplicateValues" dxfId="16622" priority="807" stopIfTrue="1"/>
  </conditionalFormatting>
  <conditionalFormatting sqref="K6">
    <cfRule type="duplicateValues" dxfId="16621" priority="806" stopIfTrue="1"/>
  </conditionalFormatting>
  <conditionalFormatting sqref="K10">
    <cfRule type="duplicateValues" dxfId="16620" priority="805" stopIfTrue="1"/>
  </conditionalFormatting>
  <conditionalFormatting sqref="K4">
    <cfRule type="duplicateValues" dxfId="16619" priority="804" stopIfTrue="1"/>
  </conditionalFormatting>
  <conditionalFormatting sqref="K4">
    <cfRule type="duplicateValues" dxfId="16618" priority="803" stopIfTrue="1"/>
  </conditionalFormatting>
  <conditionalFormatting sqref="K4">
    <cfRule type="duplicateValues" dxfId="16617" priority="802" stopIfTrue="1"/>
  </conditionalFormatting>
  <conditionalFormatting sqref="K4">
    <cfRule type="duplicateValues" dxfId="16616" priority="801" stopIfTrue="1"/>
  </conditionalFormatting>
  <conditionalFormatting sqref="K4">
    <cfRule type="duplicateValues" dxfId="16615" priority="800" stopIfTrue="1"/>
  </conditionalFormatting>
  <conditionalFormatting sqref="K14">
    <cfRule type="duplicateValues" dxfId="16614" priority="799" stopIfTrue="1"/>
  </conditionalFormatting>
  <conditionalFormatting sqref="K12">
    <cfRule type="duplicateValues" dxfId="16613" priority="798" stopIfTrue="1"/>
  </conditionalFormatting>
  <conditionalFormatting sqref="K4">
    <cfRule type="duplicateValues" dxfId="16612" priority="797" stopIfTrue="1"/>
  </conditionalFormatting>
  <conditionalFormatting sqref="K6">
    <cfRule type="duplicateValues" dxfId="16611" priority="796" stopIfTrue="1"/>
  </conditionalFormatting>
  <conditionalFormatting sqref="K10">
    <cfRule type="duplicateValues" dxfId="16610" priority="795" stopIfTrue="1"/>
  </conditionalFormatting>
  <conditionalFormatting sqref="K4">
    <cfRule type="duplicateValues" dxfId="16609" priority="794" stopIfTrue="1"/>
  </conditionalFormatting>
  <conditionalFormatting sqref="K4">
    <cfRule type="duplicateValues" dxfId="16608" priority="793" stopIfTrue="1"/>
  </conditionalFormatting>
  <conditionalFormatting sqref="K14">
    <cfRule type="duplicateValues" dxfId="16607" priority="792" stopIfTrue="1"/>
  </conditionalFormatting>
  <conditionalFormatting sqref="K12">
    <cfRule type="duplicateValues" dxfId="16606" priority="791" stopIfTrue="1"/>
  </conditionalFormatting>
  <conditionalFormatting sqref="K4">
    <cfRule type="duplicateValues" dxfId="16605" priority="790" stopIfTrue="1"/>
  </conditionalFormatting>
  <conditionalFormatting sqref="K6">
    <cfRule type="duplicateValues" dxfId="16604" priority="789" stopIfTrue="1"/>
  </conditionalFormatting>
  <conditionalFormatting sqref="K10">
    <cfRule type="duplicateValues" dxfId="16603" priority="788" stopIfTrue="1"/>
  </conditionalFormatting>
  <conditionalFormatting sqref="K4">
    <cfRule type="duplicateValues" dxfId="16602" priority="787" stopIfTrue="1"/>
  </conditionalFormatting>
  <conditionalFormatting sqref="K4">
    <cfRule type="duplicateValues" dxfId="16601" priority="786" stopIfTrue="1"/>
  </conditionalFormatting>
  <conditionalFormatting sqref="K4">
    <cfRule type="duplicateValues" dxfId="16600" priority="785" stopIfTrue="1"/>
  </conditionalFormatting>
  <conditionalFormatting sqref="K6">
    <cfRule type="duplicateValues" dxfId="16599" priority="784" stopIfTrue="1"/>
  </conditionalFormatting>
  <conditionalFormatting sqref="K4">
    <cfRule type="duplicateValues" dxfId="16598" priority="783" stopIfTrue="1"/>
  </conditionalFormatting>
  <conditionalFormatting sqref="K4">
    <cfRule type="duplicateValues" dxfId="16597" priority="782" stopIfTrue="1"/>
  </conditionalFormatting>
  <conditionalFormatting sqref="K14">
    <cfRule type="duplicateValues" dxfId="16596" priority="781" stopIfTrue="1"/>
  </conditionalFormatting>
  <conditionalFormatting sqref="K12">
    <cfRule type="duplicateValues" dxfId="16595" priority="780" stopIfTrue="1"/>
  </conditionalFormatting>
  <conditionalFormatting sqref="K10">
    <cfRule type="duplicateValues" dxfId="16594" priority="779" stopIfTrue="1"/>
  </conditionalFormatting>
  <conditionalFormatting sqref="K14">
    <cfRule type="duplicateValues" dxfId="16593" priority="778" stopIfTrue="1"/>
  </conditionalFormatting>
  <conditionalFormatting sqref="K12">
    <cfRule type="duplicateValues" dxfId="16592" priority="777" stopIfTrue="1"/>
  </conditionalFormatting>
  <conditionalFormatting sqref="K4">
    <cfRule type="duplicateValues" dxfId="16591" priority="776" stopIfTrue="1"/>
  </conditionalFormatting>
  <conditionalFormatting sqref="K6">
    <cfRule type="duplicateValues" dxfId="16590" priority="775" stopIfTrue="1"/>
  </conditionalFormatting>
  <conditionalFormatting sqref="K10">
    <cfRule type="duplicateValues" dxfId="16589" priority="774" stopIfTrue="1"/>
  </conditionalFormatting>
  <conditionalFormatting sqref="K4">
    <cfRule type="duplicateValues" dxfId="16588" priority="773" stopIfTrue="1"/>
  </conditionalFormatting>
  <conditionalFormatting sqref="K4">
    <cfRule type="duplicateValues" dxfId="16587" priority="772" stopIfTrue="1"/>
  </conditionalFormatting>
  <conditionalFormatting sqref="K14">
    <cfRule type="duplicateValues" dxfId="16586" priority="771" stopIfTrue="1"/>
  </conditionalFormatting>
  <conditionalFormatting sqref="K12">
    <cfRule type="duplicateValues" dxfId="16585" priority="770" stopIfTrue="1"/>
  </conditionalFormatting>
  <conditionalFormatting sqref="K4">
    <cfRule type="duplicateValues" dxfId="16584" priority="769" stopIfTrue="1"/>
  </conditionalFormatting>
  <conditionalFormatting sqref="K8">
    <cfRule type="duplicateValues" dxfId="16583" priority="768" stopIfTrue="1"/>
  </conditionalFormatting>
  <conditionalFormatting sqref="K6">
    <cfRule type="duplicateValues" dxfId="16582" priority="767" stopIfTrue="1"/>
  </conditionalFormatting>
  <conditionalFormatting sqref="K10">
    <cfRule type="duplicateValues" dxfId="16581" priority="766" stopIfTrue="1"/>
  </conditionalFormatting>
  <conditionalFormatting sqref="K4">
    <cfRule type="duplicateValues" dxfId="16580" priority="765" stopIfTrue="1"/>
  </conditionalFormatting>
  <conditionalFormatting sqref="K4">
    <cfRule type="duplicateValues" dxfId="16579" priority="764" stopIfTrue="1"/>
  </conditionalFormatting>
  <conditionalFormatting sqref="K14">
    <cfRule type="duplicateValues" dxfId="16578" priority="763" stopIfTrue="1"/>
  </conditionalFormatting>
  <conditionalFormatting sqref="K12">
    <cfRule type="duplicateValues" dxfId="16577" priority="762" stopIfTrue="1"/>
  </conditionalFormatting>
  <conditionalFormatting sqref="K4">
    <cfRule type="duplicateValues" dxfId="16576" priority="761" stopIfTrue="1"/>
  </conditionalFormatting>
  <conditionalFormatting sqref="K8">
    <cfRule type="duplicateValues" dxfId="16575" priority="760" stopIfTrue="1"/>
  </conditionalFormatting>
  <conditionalFormatting sqref="K6">
    <cfRule type="duplicateValues" dxfId="16574" priority="759" stopIfTrue="1"/>
  </conditionalFormatting>
  <conditionalFormatting sqref="K10">
    <cfRule type="duplicateValues" dxfId="16573" priority="758" stopIfTrue="1"/>
  </conditionalFormatting>
  <conditionalFormatting sqref="K4">
    <cfRule type="duplicateValues" dxfId="16572" priority="757" stopIfTrue="1"/>
  </conditionalFormatting>
  <conditionalFormatting sqref="K4">
    <cfRule type="duplicateValues" dxfId="16571" priority="756" stopIfTrue="1"/>
  </conditionalFormatting>
  <conditionalFormatting sqref="K14">
    <cfRule type="duplicateValues" dxfId="16570" priority="755" stopIfTrue="1"/>
  </conditionalFormatting>
  <conditionalFormatting sqref="K12">
    <cfRule type="duplicateValues" dxfId="16569" priority="754" stopIfTrue="1"/>
  </conditionalFormatting>
  <conditionalFormatting sqref="K4">
    <cfRule type="duplicateValues" dxfId="16568" priority="753" stopIfTrue="1"/>
  </conditionalFormatting>
  <conditionalFormatting sqref="K8">
    <cfRule type="duplicateValues" dxfId="16567" priority="752" stopIfTrue="1"/>
  </conditionalFormatting>
  <conditionalFormatting sqref="K6">
    <cfRule type="duplicateValues" dxfId="16566" priority="751" stopIfTrue="1"/>
  </conditionalFormatting>
  <conditionalFormatting sqref="K10">
    <cfRule type="duplicateValues" dxfId="16565" priority="750" stopIfTrue="1"/>
  </conditionalFormatting>
  <conditionalFormatting sqref="K4">
    <cfRule type="duplicateValues" dxfId="16564" priority="749" stopIfTrue="1"/>
  </conditionalFormatting>
  <conditionalFormatting sqref="K4">
    <cfRule type="duplicateValues" dxfId="16563" priority="748" stopIfTrue="1"/>
  </conditionalFormatting>
  <conditionalFormatting sqref="K4">
    <cfRule type="duplicateValues" dxfId="16562" priority="747" stopIfTrue="1"/>
  </conditionalFormatting>
  <conditionalFormatting sqref="K4">
    <cfRule type="duplicateValues" dxfId="16561" priority="746" stopIfTrue="1"/>
  </conditionalFormatting>
  <conditionalFormatting sqref="K4">
    <cfRule type="duplicateValues" dxfId="16560" priority="745" stopIfTrue="1"/>
  </conditionalFormatting>
  <conditionalFormatting sqref="K14">
    <cfRule type="duplicateValues" dxfId="16559" priority="744" stopIfTrue="1"/>
  </conditionalFormatting>
  <conditionalFormatting sqref="K12">
    <cfRule type="duplicateValues" dxfId="16558" priority="743" stopIfTrue="1"/>
  </conditionalFormatting>
  <conditionalFormatting sqref="K4">
    <cfRule type="duplicateValues" dxfId="16557" priority="742" stopIfTrue="1"/>
  </conditionalFormatting>
  <conditionalFormatting sqref="K8">
    <cfRule type="duplicateValues" dxfId="16556" priority="741" stopIfTrue="1"/>
  </conditionalFormatting>
  <conditionalFormatting sqref="K6">
    <cfRule type="duplicateValues" dxfId="16555" priority="740" stopIfTrue="1"/>
  </conditionalFormatting>
  <conditionalFormatting sqref="K10">
    <cfRule type="duplicateValues" dxfId="16554" priority="739" stopIfTrue="1"/>
  </conditionalFormatting>
  <conditionalFormatting sqref="K4">
    <cfRule type="duplicateValues" dxfId="16553" priority="738" stopIfTrue="1"/>
  </conditionalFormatting>
  <conditionalFormatting sqref="K4">
    <cfRule type="duplicateValues" dxfId="16552" priority="737" stopIfTrue="1"/>
  </conditionalFormatting>
  <conditionalFormatting sqref="K14">
    <cfRule type="duplicateValues" dxfId="16551" priority="736" stopIfTrue="1"/>
  </conditionalFormatting>
  <conditionalFormatting sqref="K12">
    <cfRule type="duplicateValues" dxfId="16550" priority="735" stopIfTrue="1"/>
  </conditionalFormatting>
  <conditionalFormatting sqref="K4">
    <cfRule type="duplicateValues" dxfId="16549" priority="734" stopIfTrue="1"/>
  </conditionalFormatting>
  <conditionalFormatting sqref="K8">
    <cfRule type="duplicateValues" dxfId="16548" priority="733" stopIfTrue="1"/>
  </conditionalFormatting>
  <conditionalFormatting sqref="K6">
    <cfRule type="duplicateValues" dxfId="16547" priority="732" stopIfTrue="1"/>
  </conditionalFormatting>
  <conditionalFormatting sqref="K10">
    <cfRule type="duplicateValues" dxfId="16546" priority="731" stopIfTrue="1"/>
  </conditionalFormatting>
  <conditionalFormatting sqref="K4">
    <cfRule type="duplicateValues" dxfId="16545" priority="730" stopIfTrue="1"/>
  </conditionalFormatting>
  <conditionalFormatting sqref="K4">
    <cfRule type="duplicateValues" dxfId="16544" priority="729" stopIfTrue="1"/>
  </conditionalFormatting>
  <conditionalFormatting sqref="K14">
    <cfRule type="duplicateValues" dxfId="16543" priority="728" stopIfTrue="1"/>
  </conditionalFormatting>
  <conditionalFormatting sqref="K12">
    <cfRule type="duplicateValues" dxfId="16542" priority="727" stopIfTrue="1"/>
  </conditionalFormatting>
  <conditionalFormatting sqref="K4">
    <cfRule type="duplicateValues" dxfId="16541" priority="726" stopIfTrue="1"/>
  </conditionalFormatting>
  <conditionalFormatting sqref="K8">
    <cfRule type="duplicateValues" dxfId="16540" priority="725" stopIfTrue="1"/>
  </conditionalFormatting>
  <conditionalFormatting sqref="K6">
    <cfRule type="duplicateValues" dxfId="16539" priority="724" stopIfTrue="1"/>
  </conditionalFormatting>
  <conditionalFormatting sqref="K10">
    <cfRule type="duplicateValues" dxfId="16538" priority="723" stopIfTrue="1"/>
  </conditionalFormatting>
  <conditionalFormatting sqref="K4">
    <cfRule type="duplicateValues" dxfId="16537" priority="722" stopIfTrue="1"/>
  </conditionalFormatting>
  <conditionalFormatting sqref="K4">
    <cfRule type="duplicateValues" dxfId="16536" priority="721" stopIfTrue="1"/>
  </conditionalFormatting>
  <conditionalFormatting sqref="K14">
    <cfRule type="duplicateValues" dxfId="16535" priority="720" stopIfTrue="1"/>
  </conditionalFormatting>
  <conditionalFormatting sqref="K12">
    <cfRule type="duplicateValues" dxfId="16534" priority="719" stopIfTrue="1"/>
  </conditionalFormatting>
  <conditionalFormatting sqref="K4">
    <cfRule type="duplicateValues" dxfId="16533" priority="718" stopIfTrue="1"/>
  </conditionalFormatting>
  <conditionalFormatting sqref="K8">
    <cfRule type="duplicateValues" dxfId="16532" priority="717" stopIfTrue="1"/>
  </conditionalFormatting>
  <conditionalFormatting sqref="K6">
    <cfRule type="duplicateValues" dxfId="16531" priority="716" stopIfTrue="1"/>
  </conditionalFormatting>
  <conditionalFormatting sqref="K10">
    <cfRule type="duplicateValues" dxfId="16530" priority="715" stopIfTrue="1"/>
  </conditionalFormatting>
  <conditionalFormatting sqref="K4">
    <cfRule type="duplicateValues" dxfId="16529" priority="714" stopIfTrue="1"/>
  </conditionalFormatting>
  <conditionalFormatting sqref="K4">
    <cfRule type="duplicateValues" dxfId="16528" priority="713" stopIfTrue="1"/>
  </conditionalFormatting>
  <conditionalFormatting sqref="K4">
    <cfRule type="duplicateValues" dxfId="16527" priority="712" stopIfTrue="1"/>
  </conditionalFormatting>
  <conditionalFormatting sqref="K4">
    <cfRule type="duplicateValues" dxfId="16526" priority="711" stopIfTrue="1"/>
  </conditionalFormatting>
  <conditionalFormatting sqref="K4">
    <cfRule type="duplicateValues" dxfId="16525" priority="710" stopIfTrue="1"/>
  </conditionalFormatting>
  <conditionalFormatting sqref="K14">
    <cfRule type="duplicateValues" dxfId="16524" priority="709" stopIfTrue="1"/>
  </conditionalFormatting>
  <conditionalFormatting sqref="K12">
    <cfRule type="duplicateValues" dxfId="16523" priority="708" stopIfTrue="1"/>
  </conditionalFormatting>
  <conditionalFormatting sqref="K4">
    <cfRule type="duplicateValues" dxfId="16522" priority="707" stopIfTrue="1"/>
  </conditionalFormatting>
  <conditionalFormatting sqref="K8">
    <cfRule type="duplicateValues" dxfId="16521" priority="706" stopIfTrue="1"/>
  </conditionalFormatting>
  <conditionalFormatting sqref="K6">
    <cfRule type="duplicateValues" dxfId="16520" priority="705" stopIfTrue="1"/>
  </conditionalFormatting>
  <conditionalFormatting sqref="K10">
    <cfRule type="duplicateValues" dxfId="16519" priority="704" stopIfTrue="1"/>
  </conditionalFormatting>
  <conditionalFormatting sqref="K4">
    <cfRule type="duplicateValues" dxfId="16518" priority="703" stopIfTrue="1"/>
  </conditionalFormatting>
  <conditionalFormatting sqref="K4">
    <cfRule type="duplicateValues" dxfId="16517" priority="702" stopIfTrue="1"/>
  </conditionalFormatting>
  <conditionalFormatting sqref="K14">
    <cfRule type="duplicateValues" dxfId="16516" priority="701" stopIfTrue="1"/>
  </conditionalFormatting>
  <conditionalFormatting sqref="K12">
    <cfRule type="duplicateValues" dxfId="16515" priority="700" stopIfTrue="1"/>
  </conditionalFormatting>
  <conditionalFormatting sqref="K4">
    <cfRule type="duplicateValues" dxfId="16514" priority="699" stopIfTrue="1"/>
  </conditionalFormatting>
  <conditionalFormatting sqref="K8">
    <cfRule type="duplicateValues" dxfId="16513" priority="698" stopIfTrue="1"/>
  </conditionalFormatting>
  <conditionalFormatting sqref="K6">
    <cfRule type="duplicateValues" dxfId="16512" priority="697" stopIfTrue="1"/>
  </conditionalFormatting>
  <conditionalFormatting sqref="K10">
    <cfRule type="duplicateValues" dxfId="16511" priority="696" stopIfTrue="1"/>
  </conditionalFormatting>
  <conditionalFormatting sqref="K4">
    <cfRule type="duplicateValues" dxfId="16510" priority="695" stopIfTrue="1"/>
  </conditionalFormatting>
  <conditionalFormatting sqref="K4">
    <cfRule type="duplicateValues" dxfId="16509" priority="694" stopIfTrue="1"/>
  </conditionalFormatting>
  <conditionalFormatting sqref="K4">
    <cfRule type="duplicateValues" dxfId="16508" priority="693" stopIfTrue="1"/>
  </conditionalFormatting>
  <conditionalFormatting sqref="K6">
    <cfRule type="duplicateValues" dxfId="16507" priority="692" stopIfTrue="1"/>
  </conditionalFormatting>
  <conditionalFormatting sqref="K4">
    <cfRule type="duplicateValues" dxfId="16506" priority="691" stopIfTrue="1"/>
  </conditionalFormatting>
  <conditionalFormatting sqref="K4">
    <cfRule type="duplicateValues" dxfId="16505" priority="690" stopIfTrue="1"/>
  </conditionalFormatting>
  <conditionalFormatting sqref="K14">
    <cfRule type="duplicateValues" dxfId="16504" priority="689" stopIfTrue="1"/>
  </conditionalFormatting>
  <conditionalFormatting sqref="K12">
    <cfRule type="duplicateValues" dxfId="16503" priority="688" stopIfTrue="1"/>
  </conditionalFormatting>
  <conditionalFormatting sqref="K8">
    <cfRule type="duplicateValues" dxfId="16502" priority="687" stopIfTrue="1"/>
  </conditionalFormatting>
  <conditionalFormatting sqref="K10">
    <cfRule type="duplicateValues" dxfId="16501" priority="686" stopIfTrue="1"/>
  </conditionalFormatting>
  <conditionalFormatting sqref="K14">
    <cfRule type="duplicateValues" dxfId="16500" priority="685" stopIfTrue="1"/>
  </conditionalFormatting>
  <conditionalFormatting sqref="K12">
    <cfRule type="duplicateValues" dxfId="16499" priority="684" stopIfTrue="1"/>
  </conditionalFormatting>
  <conditionalFormatting sqref="K4">
    <cfRule type="duplicateValues" dxfId="16498" priority="683" stopIfTrue="1"/>
  </conditionalFormatting>
  <conditionalFormatting sqref="K8">
    <cfRule type="duplicateValues" dxfId="16497" priority="682" stopIfTrue="1"/>
  </conditionalFormatting>
  <conditionalFormatting sqref="K6">
    <cfRule type="duplicateValues" dxfId="16496" priority="681" stopIfTrue="1"/>
  </conditionalFormatting>
  <conditionalFormatting sqref="K10">
    <cfRule type="duplicateValues" dxfId="16495" priority="680" stopIfTrue="1"/>
  </conditionalFormatting>
  <conditionalFormatting sqref="K4">
    <cfRule type="duplicateValues" dxfId="16494" priority="679" stopIfTrue="1"/>
  </conditionalFormatting>
  <conditionalFormatting sqref="K4">
    <cfRule type="duplicateValues" dxfId="16493" priority="678" stopIfTrue="1"/>
  </conditionalFormatting>
  <conditionalFormatting sqref="K14">
    <cfRule type="duplicateValues" dxfId="16492" priority="677" stopIfTrue="1"/>
  </conditionalFormatting>
  <conditionalFormatting sqref="K12">
    <cfRule type="duplicateValues" dxfId="16491" priority="676" stopIfTrue="1"/>
  </conditionalFormatting>
  <conditionalFormatting sqref="K4">
    <cfRule type="duplicateValues" dxfId="16490" priority="675" stopIfTrue="1"/>
  </conditionalFormatting>
  <conditionalFormatting sqref="K6">
    <cfRule type="duplicateValues" dxfId="16489" priority="674" stopIfTrue="1"/>
  </conditionalFormatting>
  <conditionalFormatting sqref="K10">
    <cfRule type="duplicateValues" dxfId="16488" priority="673" stopIfTrue="1"/>
  </conditionalFormatting>
  <conditionalFormatting sqref="K4">
    <cfRule type="duplicateValues" dxfId="16487" priority="672" stopIfTrue="1"/>
  </conditionalFormatting>
  <conditionalFormatting sqref="K4">
    <cfRule type="duplicateValues" dxfId="16486" priority="671" stopIfTrue="1"/>
  </conditionalFormatting>
  <conditionalFormatting sqref="K14">
    <cfRule type="duplicateValues" dxfId="16485" priority="670" stopIfTrue="1"/>
  </conditionalFormatting>
  <conditionalFormatting sqref="K12">
    <cfRule type="duplicateValues" dxfId="16484" priority="669" stopIfTrue="1"/>
  </conditionalFormatting>
  <conditionalFormatting sqref="K4">
    <cfRule type="duplicateValues" dxfId="16483" priority="668" stopIfTrue="1"/>
  </conditionalFormatting>
  <conditionalFormatting sqref="K6">
    <cfRule type="duplicateValues" dxfId="16482" priority="667" stopIfTrue="1"/>
  </conditionalFormatting>
  <conditionalFormatting sqref="K10">
    <cfRule type="duplicateValues" dxfId="16481" priority="666" stopIfTrue="1"/>
  </conditionalFormatting>
  <conditionalFormatting sqref="K4">
    <cfRule type="duplicateValues" dxfId="16480" priority="665" stopIfTrue="1"/>
  </conditionalFormatting>
  <conditionalFormatting sqref="K4">
    <cfRule type="duplicateValues" dxfId="16479" priority="664" stopIfTrue="1"/>
  </conditionalFormatting>
  <conditionalFormatting sqref="K14">
    <cfRule type="duplicateValues" dxfId="16478" priority="663" stopIfTrue="1"/>
  </conditionalFormatting>
  <conditionalFormatting sqref="K12">
    <cfRule type="duplicateValues" dxfId="16477" priority="662" stopIfTrue="1"/>
  </conditionalFormatting>
  <conditionalFormatting sqref="K4">
    <cfRule type="duplicateValues" dxfId="16476" priority="661" stopIfTrue="1"/>
  </conditionalFormatting>
  <conditionalFormatting sqref="K6">
    <cfRule type="duplicateValues" dxfId="16475" priority="660" stopIfTrue="1"/>
  </conditionalFormatting>
  <conditionalFormatting sqref="K10">
    <cfRule type="duplicateValues" dxfId="16474" priority="659" stopIfTrue="1"/>
  </conditionalFormatting>
  <conditionalFormatting sqref="K4">
    <cfRule type="duplicateValues" dxfId="16473" priority="658" stopIfTrue="1"/>
  </conditionalFormatting>
  <conditionalFormatting sqref="K4">
    <cfRule type="duplicateValues" dxfId="16472" priority="657" stopIfTrue="1"/>
  </conditionalFormatting>
  <conditionalFormatting sqref="K4">
    <cfRule type="duplicateValues" dxfId="16471" priority="656" stopIfTrue="1"/>
  </conditionalFormatting>
  <conditionalFormatting sqref="K4">
    <cfRule type="duplicateValues" dxfId="16470" priority="655" stopIfTrue="1"/>
  </conditionalFormatting>
  <conditionalFormatting sqref="K4">
    <cfRule type="duplicateValues" dxfId="16469" priority="654" stopIfTrue="1"/>
  </conditionalFormatting>
  <conditionalFormatting sqref="K14">
    <cfRule type="duplicateValues" dxfId="16468" priority="653" stopIfTrue="1"/>
  </conditionalFormatting>
  <conditionalFormatting sqref="K12">
    <cfRule type="duplicateValues" dxfId="16467" priority="652" stopIfTrue="1"/>
  </conditionalFormatting>
  <conditionalFormatting sqref="K4">
    <cfRule type="duplicateValues" dxfId="16466" priority="651" stopIfTrue="1"/>
  </conditionalFormatting>
  <conditionalFormatting sqref="K6">
    <cfRule type="duplicateValues" dxfId="16465" priority="650" stopIfTrue="1"/>
  </conditionalFormatting>
  <conditionalFormatting sqref="K10">
    <cfRule type="duplicateValues" dxfId="16464" priority="649" stopIfTrue="1"/>
  </conditionalFormatting>
  <conditionalFormatting sqref="K4">
    <cfRule type="duplicateValues" dxfId="16463" priority="648" stopIfTrue="1"/>
  </conditionalFormatting>
  <conditionalFormatting sqref="K4">
    <cfRule type="duplicateValues" dxfId="16462" priority="647" stopIfTrue="1"/>
  </conditionalFormatting>
  <conditionalFormatting sqref="K14">
    <cfRule type="duplicateValues" dxfId="16461" priority="646" stopIfTrue="1"/>
  </conditionalFormatting>
  <conditionalFormatting sqref="K12">
    <cfRule type="duplicateValues" dxfId="16460" priority="645" stopIfTrue="1"/>
  </conditionalFormatting>
  <conditionalFormatting sqref="K4">
    <cfRule type="duplicateValues" dxfId="16459" priority="644" stopIfTrue="1"/>
  </conditionalFormatting>
  <conditionalFormatting sqref="K6">
    <cfRule type="duplicateValues" dxfId="16458" priority="643" stopIfTrue="1"/>
  </conditionalFormatting>
  <conditionalFormatting sqref="K10">
    <cfRule type="duplicateValues" dxfId="16457" priority="642" stopIfTrue="1"/>
  </conditionalFormatting>
  <conditionalFormatting sqref="K4">
    <cfRule type="duplicateValues" dxfId="16456" priority="641" stopIfTrue="1"/>
  </conditionalFormatting>
  <conditionalFormatting sqref="K4">
    <cfRule type="duplicateValues" dxfId="16455" priority="640" stopIfTrue="1"/>
  </conditionalFormatting>
  <conditionalFormatting sqref="K14">
    <cfRule type="duplicateValues" dxfId="16454" priority="639" stopIfTrue="1"/>
  </conditionalFormatting>
  <conditionalFormatting sqref="K12">
    <cfRule type="duplicateValues" dxfId="16453" priority="638" stopIfTrue="1"/>
  </conditionalFormatting>
  <conditionalFormatting sqref="K4">
    <cfRule type="duplicateValues" dxfId="16452" priority="637" stopIfTrue="1"/>
  </conditionalFormatting>
  <conditionalFormatting sqref="K6">
    <cfRule type="duplicateValues" dxfId="16451" priority="636" stopIfTrue="1"/>
  </conditionalFormatting>
  <conditionalFormatting sqref="K10">
    <cfRule type="duplicateValues" dxfId="16450" priority="635" stopIfTrue="1"/>
  </conditionalFormatting>
  <conditionalFormatting sqref="K4">
    <cfRule type="duplicateValues" dxfId="16449" priority="634" stopIfTrue="1"/>
  </conditionalFormatting>
  <conditionalFormatting sqref="K4">
    <cfRule type="duplicateValues" dxfId="16448" priority="633" stopIfTrue="1"/>
  </conditionalFormatting>
  <conditionalFormatting sqref="K14">
    <cfRule type="duplicateValues" dxfId="16447" priority="632" stopIfTrue="1"/>
  </conditionalFormatting>
  <conditionalFormatting sqref="K12">
    <cfRule type="duplicateValues" dxfId="16446" priority="631" stopIfTrue="1"/>
  </conditionalFormatting>
  <conditionalFormatting sqref="K4">
    <cfRule type="duplicateValues" dxfId="16445" priority="630" stopIfTrue="1"/>
  </conditionalFormatting>
  <conditionalFormatting sqref="K6">
    <cfRule type="duplicateValues" dxfId="16444" priority="629" stopIfTrue="1"/>
  </conditionalFormatting>
  <conditionalFormatting sqref="K10">
    <cfRule type="duplicateValues" dxfId="16443" priority="628" stopIfTrue="1"/>
  </conditionalFormatting>
  <conditionalFormatting sqref="K4">
    <cfRule type="duplicateValues" dxfId="16442" priority="627" stopIfTrue="1"/>
  </conditionalFormatting>
  <conditionalFormatting sqref="K4">
    <cfRule type="duplicateValues" dxfId="16441" priority="626" stopIfTrue="1"/>
  </conditionalFormatting>
  <conditionalFormatting sqref="K4">
    <cfRule type="duplicateValues" dxfId="16440" priority="625" stopIfTrue="1"/>
  </conditionalFormatting>
  <conditionalFormatting sqref="K4">
    <cfRule type="duplicateValues" dxfId="16439" priority="624" stopIfTrue="1"/>
  </conditionalFormatting>
  <conditionalFormatting sqref="K4">
    <cfRule type="duplicateValues" dxfId="16438" priority="623" stopIfTrue="1"/>
  </conditionalFormatting>
  <conditionalFormatting sqref="K14">
    <cfRule type="duplicateValues" dxfId="16437" priority="622" stopIfTrue="1"/>
  </conditionalFormatting>
  <conditionalFormatting sqref="K12">
    <cfRule type="duplicateValues" dxfId="16436" priority="621" stopIfTrue="1"/>
  </conditionalFormatting>
  <conditionalFormatting sqref="K4">
    <cfRule type="duplicateValues" dxfId="16435" priority="620" stopIfTrue="1"/>
  </conditionalFormatting>
  <conditionalFormatting sqref="K6">
    <cfRule type="duplicateValues" dxfId="16434" priority="619" stopIfTrue="1"/>
  </conditionalFormatting>
  <conditionalFormatting sqref="K10">
    <cfRule type="duplicateValues" dxfId="16433" priority="618" stopIfTrue="1"/>
  </conditionalFormatting>
  <conditionalFormatting sqref="K4">
    <cfRule type="duplicateValues" dxfId="16432" priority="617" stopIfTrue="1"/>
  </conditionalFormatting>
  <conditionalFormatting sqref="K4">
    <cfRule type="duplicateValues" dxfId="16431" priority="616" stopIfTrue="1"/>
  </conditionalFormatting>
  <conditionalFormatting sqref="K14">
    <cfRule type="duplicateValues" dxfId="16430" priority="615" stopIfTrue="1"/>
  </conditionalFormatting>
  <conditionalFormatting sqref="K12">
    <cfRule type="duplicateValues" dxfId="16429" priority="614" stopIfTrue="1"/>
  </conditionalFormatting>
  <conditionalFormatting sqref="K4">
    <cfRule type="duplicateValues" dxfId="16428" priority="613" stopIfTrue="1"/>
  </conditionalFormatting>
  <conditionalFormatting sqref="K6">
    <cfRule type="duplicateValues" dxfId="16427" priority="612" stopIfTrue="1"/>
  </conditionalFormatting>
  <conditionalFormatting sqref="K10">
    <cfRule type="duplicateValues" dxfId="16426" priority="611" stopIfTrue="1"/>
  </conditionalFormatting>
  <conditionalFormatting sqref="K4">
    <cfRule type="duplicateValues" dxfId="16425" priority="610" stopIfTrue="1"/>
  </conditionalFormatting>
  <conditionalFormatting sqref="K4">
    <cfRule type="duplicateValues" dxfId="16424" priority="609" stopIfTrue="1"/>
  </conditionalFormatting>
  <conditionalFormatting sqref="K4">
    <cfRule type="duplicateValues" dxfId="16423" priority="608" stopIfTrue="1"/>
  </conditionalFormatting>
  <conditionalFormatting sqref="K6">
    <cfRule type="duplicateValues" dxfId="16422" priority="607" stopIfTrue="1"/>
  </conditionalFormatting>
  <conditionalFormatting sqref="K4">
    <cfRule type="duplicateValues" dxfId="16421" priority="606" stopIfTrue="1"/>
  </conditionalFormatting>
  <conditionalFormatting sqref="K4">
    <cfRule type="duplicateValues" dxfId="16420" priority="605" stopIfTrue="1"/>
  </conditionalFormatting>
  <conditionalFormatting sqref="K14">
    <cfRule type="duplicateValues" dxfId="16419" priority="604" stopIfTrue="1"/>
  </conditionalFormatting>
  <conditionalFormatting sqref="K12">
    <cfRule type="duplicateValues" dxfId="16418" priority="603" stopIfTrue="1"/>
  </conditionalFormatting>
  <conditionalFormatting sqref="K10">
    <cfRule type="duplicateValues" dxfId="16417" priority="602" stopIfTrue="1"/>
  </conditionalFormatting>
  <conditionalFormatting sqref="K14">
    <cfRule type="duplicateValues" dxfId="16416" priority="601" stopIfTrue="1"/>
  </conditionalFormatting>
  <conditionalFormatting sqref="K12">
    <cfRule type="duplicateValues" dxfId="16415" priority="600" stopIfTrue="1"/>
  </conditionalFormatting>
  <conditionalFormatting sqref="K4">
    <cfRule type="duplicateValues" dxfId="16414" priority="599" stopIfTrue="1"/>
  </conditionalFormatting>
  <conditionalFormatting sqref="K6">
    <cfRule type="duplicateValues" dxfId="16413" priority="598" stopIfTrue="1"/>
  </conditionalFormatting>
  <conditionalFormatting sqref="K10">
    <cfRule type="duplicateValues" dxfId="16412" priority="597" stopIfTrue="1"/>
  </conditionalFormatting>
  <conditionalFormatting sqref="K4">
    <cfRule type="duplicateValues" dxfId="16411" priority="596" stopIfTrue="1"/>
  </conditionalFormatting>
  <conditionalFormatting sqref="K4">
    <cfRule type="duplicateValues" dxfId="16410" priority="595" stopIfTrue="1"/>
  </conditionalFormatting>
  <conditionalFormatting sqref="K14">
    <cfRule type="duplicateValues" dxfId="16409" priority="594" stopIfTrue="1"/>
  </conditionalFormatting>
  <conditionalFormatting sqref="K12">
    <cfRule type="duplicateValues" dxfId="16408" priority="593" stopIfTrue="1"/>
  </conditionalFormatting>
  <conditionalFormatting sqref="K4">
    <cfRule type="duplicateValues" dxfId="16407" priority="592" stopIfTrue="1"/>
  </conditionalFormatting>
  <conditionalFormatting sqref="K8">
    <cfRule type="duplicateValues" dxfId="16406" priority="591" stopIfTrue="1"/>
  </conditionalFormatting>
  <conditionalFormatting sqref="K6">
    <cfRule type="duplicateValues" dxfId="16405" priority="590" stopIfTrue="1"/>
  </conditionalFormatting>
  <conditionalFormatting sqref="K10">
    <cfRule type="duplicateValues" dxfId="16404" priority="589" stopIfTrue="1"/>
  </conditionalFormatting>
  <conditionalFormatting sqref="K4">
    <cfRule type="duplicateValues" dxfId="16403" priority="588" stopIfTrue="1"/>
  </conditionalFormatting>
  <conditionalFormatting sqref="K4">
    <cfRule type="duplicateValues" dxfId="16402" priority="587" stopIfTrue="1"/>
  </conditionalFormatting>
  <conditionalFormatting sqref="K14">
    <cfRule type="duplicateValues" dxfId="16401" priority="586" stopIfTrue="1"/>
  </conditionalFormatting>
  <conditionalFormatting sqref="K12">
    <cfRule type="duplicateValues" dxfId="16400" priority="585" stopIfTrue="1"/>
  </conditionalFormatting>
  <conditionalFormatting sqref="K4">
    <cfRule type="duplicateValues" dxfId="16399" priority="584" stopIfTrue="1"/>
  </conditionalFormatting>
  <conditionalFormatting sqref="K8">
    <cfRule type="duplicateValues" dxfId="16398" priority="583" stopIfTrue="1"/>
  </conditionalFormatting>
  <conditionalFormatting sqref="K6">
    <cfRule type="duplicateValues" dxfId="16397" priority="582" stopIfTrue="1"/>
  </conditionalFormatting>
  <conditionalFormatting sqref="K10">
    <cfRule type="duplicateValues" dxfId="16396" priority="581" stopIfTrue="1"/>
  </conditionalFormatting>
  <conditionalFormatting sqref="K4">
    <cfRule type="duplicateValues" dxfId="16395" priority="580" stopIfTrue="1"/>
  </conditionalFormatting>
  <conditionalFormatting sqref="K4">
    <cfRule type="duplicateValues" dxfId="16394" priority="579" stopIfTrue="1"/>
  </conditionalFormatting>
  <conditionalFormatting sqref="K14">
    <cfRule type="duplicateValues" dxfId="16393" priority="578" stopIfTrue="1"/>
  </conditionalFormatting>
  <conditionalFormatting sqref="K12">
    <cfRule type="duplicateValues" dxfId="16392" priority="577" stopIfTrue="1"/>
  </conditionalFormatting>
  <conditionalFormatting sqref="K4">
    <cfRule type="duplicateValues" dxfId="16391" priority="576" stopIfTrue="1"/>
  </conditionalFormatting>
  <conditionalFormatting sqref="K8">
    <cfRule type="duplicateValues" dxfId="16390" priority="575" stopIfTrue="1"/>
  </conditionalFormatting>
  <conditionalFormatting sqref="K6">
    <cfRule type="duplicateValues" dxfId="16389" priority="574" stopIfTrue="1"/>
  </conditionalFormatting>
  <conditionalFormatting sqref="K10">
    <cfRule type="duplicateValues" dxfId="16388" priority="573" stopIfTrue="1"/>
  </conditionalFormatting>
  <conditionalFormatting sqref="K4">
    <cfRule type="duplicateValues" dxfId="16387" priority="572" stopIfTrue="1"/>
  </conditionalFormatting>
  <conditionalFormatting sqref="K4">
    <cfRule type="duplicateValues" dxfId="16386" priority="571" stopIfTrue="1"/>
  </conditionalFormatting>
  <conditionalFormatting sqref="K4">
    <cfRule type="duplicateValues" dxfId="16385" priority="570" stopIfTrue="1"/>
  </conditionalFormatting>
  <conditionalFormatting sqref="K4">
    <cfRule type="duplicateValues" dxfId="16384" priority="569" stopIfTrue="1"/>
  </conditionalFormatting>
  <conditionalFormatting sqref="K4">
    <cfRule type="duplicateValues" dxfId="16383" priority="568" stopIfTrue="1"/>
  </conditionalFormatting>
  <conditionalFormatting sqref="K14">
    <cfRule type="duplicateValues" dxfId="16382" priority="567" stopIfTrue="1"/>
  </conditionalFormatting>
  <conditionalFormatting sqref="K12">
    <cfRule type="duplicateValues" dxfId="16381" priority="566" stopIfTrue="1"/>
  </conditionalFormatting>
  <conditionalFormatting sqref="K4">
    <cfRule type="duplicateValues" dxfId="16380" priority="565" stopIfTrue="1"/>
  </conditionalFormatting>
  <conditionalFormatting sqref="K8">
    <cfRule type="duplicateValues" dxfId="16379" priority="564" stopIfTrue="1"/>
  </conditionalFormatting>
  <conditionalFormatting sqref="K6">
    <cfRule type="duplicateValues" dxfId="16378" priority="563" stopIfTrue="1"/>
  </conditionalFormatting>
  <conditionalFormatting sqref="K10">
    <cfRule type="duplicateValues" dxfId="16377" priority="562" stopIfTrue="1"/>
  </conditionalFormatting>
  <conditionalFormatting sqref="K4">
    <cfRule type="duplicateValues" dxfId="16376" priority="561" stopIfTrue="1"/>
  </conditionalFormatting>
  <conditionalFormatting sqref="K4">
    <cfRule type="duplicateValues" dxfId="16375" priority="560" stopIfTrue="1"/>
  </conditionalFormatting>
  <conditionalFormatting sqref="K14">
    <cfRule type="duplicateValues" dxfId="16374" priority="559" stopIfTrue="1"/>
  </conditionalFormatting>
  <conditionalFormatting sqref="K12">
    <cfRule type="duplicateValues" dxfId="16373" priority="558" stopIfTrue="1"/>
  </conditionalFormatting>
  <conditionalFormatting sqref="K4">
    <cfRule type="duplicateValues" dxfId="16372" priority="557" stopIfTrue="1"/>
  </conditionalFormatting>
  <conditionalFormatting sqref="K8">
    <cfRule type="duplicateValues" dxfId="16371" priority="556" stopIfTrue="1"/>
  </conditionalFormatting>
  <conditionalFormatting sqref="K6">
    <cfRule type="duplicateValues" dxfId="16370" priority="555" stopIfTrue="1"/>
  </conditionalFormatting>
  <conditionalFormatting sqref="K10">
    <cfRule type="duplicateValues" dxfId="16369" priority="554" stopIfTrue="1"/>
  </conditionalFormatting>
  <conditionalFormatting sqref="K4">
    <cfRule type="duplicateValues" dxfId="16368" priority="553" stopIfTrue="1"/>
  </conditionalFormatting>
  <conditionalFormatting sqref="K4">
    <cfRule type="duplicateValues" dxfId="16367" priority="552" stopIfTrue="1"/>
  </conditionalFormatting>
  <conditionalFormatting sqref="K14">
    <cfRule type="duplicateValues" dxfId="16366" priority="551" stopIfTrue="1"/>
  </conditionalFormatting>
  <conditionalFormatting sqref="K12">
    <cfRule type="duplicateValues" dxfId="16365" priority="550" stopIfTrue="1"/>
  </conditionalFormatting>
  <conditionalFormatting sqref="K4">
    <cfRule type="duplicateValues" dxfId="16364" priority="549" stopIfTrue="1"/>
  </conditionalFormatting>
  <conditionalFormatting sqref="K8">
    <cfRule type="duplicateValues" dxfId="16363" priority="548" stopIfTrue="1"/>
  </conditionalFormatting>
  <conditionalFormatting sqref="K6">
    <cfRule type="duplicateValues" dxfId="16362" priority="547" stopIfTrue="1"/>
  </conditionalFormatting>
  <conditionalFormatting sqref="K10">
    <cfRule type="duplicateValues" dxfId="16361" priority="546" stopIfTrue="1"/>
  </conditionalFormatting>
  <conditionalFormatting sqref="K4">
    <cfRule type="duplicateValues" dxfId="16360" priority="545" stopIfTrue="1"/>
  </conditionalFormatting>
  <conditionalFormatting sqref="K4">
    <cfRule type="duplicateValues" dxfId="16359" priority="544" stopIfTrue="1"/>
  </conditionalFormatting>
  <conditionalFormatting sqref="K14">
    <cfRule type="duplicateValues" dxfId="16358" priority="543" stopIfTrue="1"/>
  </conditionalFormatting>
  <conditionalFormatting sqref="K12">
    <cfRule type="duplicateValues" dxfId="16357" priority="542" stopIfTrue="1"/>
  </conditionalFormatting>
  <conditionalFormatting sqref="K4">
    <cfRule type="duplicateValues" dxfId="16356" priority="541" stopIfTrue="1"/>
  </conditionalFormatting>
  <conditionalFormatting sqref="K8">
    <cfRule type="duplicateValues" dxfId="16355" priority="540" stopIfTrue="1"/>
  </conditionalFormatting>
  <conditionalFormatting sqref="K6">
    <cfRule type="duplicateValues" dxfId="16354" priority="539" stopIfTrue="1"/>
  </conditionalFormatting>
  <conditionalFormatting sqref="K10">
    <cfRule type="duplicateValues" dxfId="16353" priority="538" stopIfTrue="1"/>
  </conditionalFormatting>
  <conditionalFormatting sqref="K4">
    <cfRule type="duplicateValues" dxfId="16352" priority="537" stopIfTrue="1"/>
  </conditionalFormatting>
  <conditionalFormatting sqref="K4">
    <cfRule type="duplicateValues" dxfId="16351" priority="536" stopIfTrue="1"/>
  </conditionalFormatting>
  <conditionalFormatting sqref="K4">
    <cfRule type="duplicateValues" dxfId="16350" priority="535" stopIfTrue="1"/>
  </conditionalFormatting>
  <conditionalFormatting sqref="K4">
    <cfRule type="duplicateValues" dxfId="16349" priority="534" stopIfTrue="1"/>
  </conditionalFormatting>
  <conditionalFormatting sqref="K4">
    <cfRule type="duplicateValues" dxfId="16348" priority="533" stopIfTrue="1"/>
  </conditionalFormatting>
  <conditionalFormatting sqref="K14">
    <cfRule type="duplicateValues" dxfId="16347" priority="532" stopIfTrue="1"/>
  </conditionalFormatting>
  <conditionalFormatting sqref="K12">
    <cfRule type="duplicateValues" dxfId="16346" priority="531" stopIfTrue="1"/>
  </conditionalFormatting>
  <conditionalFormatting sqref="K4">
    <cfRule type="duplicateValues" dxfId="16345" priority="530" stopIfTrue="1"/>
  </conditionalFormatting>
  <conditionalFormatting sqref="K8">
    <cfRule type="duplicateValues" dxfId="16344" priority="529" stopIfTrue="1"/>
  </conditionalFormatting>
  <conditionalFormatting sqref="K6">
    <cfRule type="duplicateValues" dxfId="16343" priority="528" stopIfTrue="1"/>
  </conditionalFormatting>
  <conditionalFormatting sqref="K10">
    <cfRule type="duplicateValues" dxfId="16342" priority="527" stopIfTrue="1"/>
  </conditionalFormatting>
  <conditionalFormatting sqref="K4">
    <cfRule type="duplicateValues" dxfId="16341" priority="526" stopIfTrue="1"/>
  </conditionalFormatting>
  <conditionalFormatting sqref="K4">
    <cfRule type="duplicateValues" dxfId="16340" priority="525" stopIfTrue="1"/>
  </conditionalFormatting>
  <conditionalFormatting sqref="K14">
    <cfRule type="duplicateValues" dxfId="16339" priority="524" stopIfTrue="1"/>
  </conditionalFormatting>
  <conditionalFormatting sqref="K12">
    <cfRule type="duplicateValues" dxfId="16338" priority="523" stopIfTrue="1"/>
  </conditionalFormatting>
  <conditionalFormatting sqref="K4">
    <cfRule type="duplicateValues" dxfId="16337" priority="522" stopIfTrue="1"/>
  </conditionalFormatting>
  <conditionalFormatting sqref="K8">
    <cfRule type="duplicateValues" dxfId="16336" priority="521" stopIfTrue="1"/>
  </conditionalFormatting>
  <conditionalFormatting sqref="K6">
    <cfRule type="duplicateValues" dxfId="16335" priority="520" stopIfTrue="1"/>
  </conditionalFormatting>
  <conditionalFormatting sqref="K10">
    <cfRule type="duplicateValues" dxfId="16334" priority="519" stopIfTrue="1"/>
  </conditionalFormatting>
  <conditionalFormatting sqref="K4">
    <cfRule type="duplicateValues" dxfId="16333" priority="518" stopIfTrue="1"/>
  </conditionalFormatting>
  <conditionalFormatting sqref="K4">
    <cfRule type="duplicateValues" dxfId="16332" priority="517" stopIfTrue="1"/>
  </conditionalFormatting>
  <conditionalFormatting sqref="K4">
    <cfRule type="duplicateValues" dxfId="16331" priority="516" stopIfTrue="1"/>
  </conditionalFormatting>
  <conditionalFormatting sqref="K6">
    <cfRule type="duplicateValues" dxfId="16330" priority="515" stopIfTrue="1"/>
  </conditionalFormatting>
  <conditionalFormatting sqref="K4">
    <cfRule type="duplicateValues" dxfId="16329" priority="514" stopIfTrue="1"/>
  </conditionalFormatting>
  <conditionalFormatting sqref="K4">
    <cfRule type="duplicateValues" dxfId="16328" priority="513" stopIfTrue="1"/>
  </conditionalFormatting>
  <conditionalFormatting sqref="K14">
    <cfRule type="duplicateValues" dxfId="16327" priority="512" stopIfTrue="1"/>
  </conditionalFormatting>
  <conditionalFormatting sqref="K12">
    <cfRule type="duplicateValues" dxfId="16326" priority="511" stopIfTrue="1"/>
  </conditionalFormatting>
  <conditionalFormatting sqref="K8">
    <cfRule type="duplicateValues" dxfId="16325" priority="510" stopIfTrue="1"/>
  </conditionalFormatting>
  <conditionalFormatting sqref="K10">
    <cfRule type="duplicateValues" dxfId="16324" priority="509" stopIfTrue="1"/>
  </conditionalFormatting>
  <conditionalFormatting sqref="K14">
    <cfRule type="duplicateValues" dxfId="16323" priority="508" stopIfTrue="1"/>
  </conditionalFormatting>
  <conditionalFormatting sqref="K12">
    <cfRule type="duplicateValues" dxfId="16322" priority="507" stopIfTrue="1"/>
  </conditionalFormatting>
  <conditionalFormatting sqref="K4">
    <cfRule type="duplicateValues" dxfId="16321" priority="506" stopIfTrue="1"/>
  </conditionalFormatting>
  <conditionalFormatting sqref="K8">
    <cfRule type="duplicateValues" dxfId="16320" priority="505" stopIfTrue="1"/>
  </conditionalFormatting>
  <conditionalFormatting sqref="K6">
    <cfRule type="duplicateValues" dxfId="16319" priority="504" stopIfTrue="1"/>
  </conditionalFormatting>
  <conditionalFormatting sqref="K10">
    <cfRule type="duplicateValues" dxfId="16318" priority="503" stopIfTrue="1"/>
  </conditionalFormatting>
  <conditionalFormatting sqref="K4">
    <cfRule type="duplicateValues" dxfId="16317" priority="502" stopIfTrue="1"/>
  </conditionalFormatting>
  <conditionalFormatting sqref="K4">
    <cfRule type="duplicateValues" dxfId="16316" priority="501" stopIfTrue="1"/>
  </conditionalFormatting>
  <conditionalFormatting sqref="K14">
    <cfRule type="duplicateValues" dxfId="16315" priority="500" stopIfTrue="1"/>
  </conditionalFormatting>
  <conditionalFormatting sqref="K12">
    <cfRule type="duplicateValues" dxfId="16314" priority="499" stopIfTrue="1"/>
  </conditionalFormatting>
  <conditionalFormatting sqref="K4">
    <cfRule type="duplicateValues" dxfId="16313" priority="498" stopIfTrue="1"/>
  </conditionalFormatting>
  <conditionalFormatting sqref="K6">
    <cfRule type="duplicateValues" dxfId="16312" priority="497" stopIfTrue="1"/>
  </conditionalFormatting>
  <conditionalFormatting sqref="K10">
    <cfRule type="duplicateValues" dxfId="16311" priority="496" stopIfTrue="1"/>
  </conditionalFormatting>
  <conditionalFormatting sqref="K4">
    <cfRule type="duplicateValues" dxfId="16310" priority="495" stopIfTrue="1"/>
  </conditionalFormatting>
  <conditionalFormatting sqref="K4">
    <cfRule type="duplicateValues" dxfId="16309" priority="494" stopIfTrue="1"/>
  </conditionalFormatting>
  <conditionalFormatting sqref="K14">
    <cfRule type="duplicateValues" dxfId="16308" priority="493" stopIfTrue="1"/>
  </conditionalFormatting>
  <conditionalFormatting sqref="K12">
    <cfRule type="duplicateValues" dxfId="16307" priority="492" stopIfTrue="1"/>
  </conditionalFormatting>
  <conditionalFormatting sqref="K4">
    <cfRule type="duplicateValues" dxfId="16306" priority="491" stopIfTrue="1"/>
  </conditionalFormatting>
  <conditionalFormatting sqref="K6">
    <cfRule type="duplicateValues" dxfId="16305" priority="490" stopIfTrue="1"/>
  </conditionalFormatting>
  <conditionalFormatting sqref="K10">
    <cfRule type="duplicateValues" dxfId="16304" priority="489" stopIfTrue="1"/>
  </conditionalFormatting>
  <conditionalFormatting sqref="K4">
    <cfRule type="duplicateValues" dxfId="16303" priority="488" stopIfTrue="1"/>
  </conditionalFormatting>
  <conditionalFormatting sqref="K4">
    <cfRule type="duplicateValues" dxfId="16302" priority="487" stopIfTrue="1"/>
  </conditionalFormatting>
  <conditionalFormatting sqref="K14">
    <cfRule type="duplicateValues" dxfId="16301" priority="486" stopIfTrue="1"/>
  </conditionalFormatting>
  <conditionalFormatting sqref="K12">
    <cfRule type="duplicateValues" dxfId="16300" priority="485" stopIfTrue="1"/>
  </conditionalFormatting>
  <conditionalFormatting sqref="K4">
    <cfRule type="duplicateValues" dxfId="16299" priority="484" stopIfTrue="1"/>
  </conditionalFormatting>
  <conditionalFormatting sqref="K6">
    <cfRule type="duplicateValues" dxfId="16298" priority="483" stopIfTrue="1"/>
  </conditionalFormatting>
  <conditionalFormatting sqref="K10">
    <cfRule type="duplicateValues" dxfId="16297" priority="482" stopIfTrue="1"/>
  </conditionalFormatting>
  <conditionalFormatting sqref="K4">
    <cfRule type="duplicateValues" dxfId="16296" priority="481" stopIfTrue="1"/>
  </conditionalFormatting>
  <conditionalFormatting sqref="K4">
    <cfRule type="duplicateValues" dxfId="16295" priority="480" stopIfTrue="1"/>
  </conditionalFormatting>
  <conditionalFormatting sqref="K4">
    <cfRule type="duplicateValues" dxfId="16294" priority="479" stopIfTrue="1"/>
  </conditionalFormatting>
  <conditionalFormatting sqref="K4">
    <cfRule type="duplicateValues" dxfId="16293" priority="478" stopIfTrue="1"/>
  </conditionalFormatting>
  <conditionalFormatting sqref="K4">
    <cfRule type="duplicateValues" dxfId="16292" priority="477" stopIfTrue="1"/>
  </conditionalFormatting>
  <conditionalFormatting sqref="K14">
    <cfRule type="duplicateValues" dxfId="16291" priority="476" stopIfTrue="1"/>
  </conditionalFormatting>
  <conditionalFormatting sqref="K12">
    <cfRule type="duplicateValues" dxfId="16290" priority="475" stopIfTrue="1"/>
  </conditionalFormatting>
  <conditionalFormatting sqref="K4">
    <cfRule type="duplicateValues" dxfId="16289" priority="474" stopIfTrue="1"/>
  </conditionalFormatting>
  <conditionalFormatting sqref="K6">
    <cfRule type="duplicateValues" dxfId="16288" priority="473" stopIfTrue="1"/>
  </conditionalFormatting>
  <conditionalFormatting sqref="K10">
    <cfRule type="duplicateValues" dxfId="16287" priority="472" stopIfTrue="1"/>
  </conditionalFormatting>
  <conditionalFormatting sqref="K4">
    <cfRule type="duplicateValues" dxfId="16286" priority="471" stopIfTrue="1"/>
  </conditionalFormatting>
  <conditionalFormatting sqref="K4">
    <cfRule type="duplicateValues" dxfId="16285" priority="470" stopIfTrue="1"/>
  </conditionalFormatting>
  <conditionalFormatting sqref="K14">
    <cfRule type="duplicateValues" dxfId="16284" priority="469" stopIfTrue="1"/>
  </conditionalFormatting>
  <conditionalFormatting sqref="K12">
    <cfRule type="duplicateValues" dxfId="16283" priority="468" stopIfTrue="1"/>
  </conditionalFormatting>
  <conditionalFormatting sqref="K4">
    <cfRule type="duplicateValues" dxfId="16282" priority="467" stopIfTrue="1"/>
  </conditionalFormatting>
  <conditionalFormatting sqref="K6">
    <cfRule type="duplicateValues" dxfId="16281" priority="466" stopIfTrue="1"/>
  </conditionalFormatting>
  <conditionalFormatting sqref="K10">
    <cfRule type="duplicateValues" dxfId="16280" priority="465" stopIfTrue="1"/>
  </conditionalFormatting>
  <conditionalFormatting sqref="K4">
    <cfRule type="duplicateValues" dxfId="16279" priority="464" stopIfTrue="1"/>
  </conditionalFormatting>
  <conditionalFormatting sqref="K4">
    <cfRule type="duplicateValues" dxfId="16278" priority="463" stopIfTrue="1"/>
  </conditionalFormatting>
  <conditionalFormatting sqref="K14">
    <cfRule type="duplicateValues" dxfId="16277" priority="462" stopIfTrue="1"/>
  </conditionalFormatting>
  <conditionalFormatting sqref="K12">
    <cfRule type="duplicateValues" dxfId="16276" priority="461" stopIfTrue="1"/>
  </conditionalFormatting>
  <conditionalFormatting sqref="K4">
    <cfRule type="duplicateValues" dxfId="16275" priority="460" stopIfTrue="1"/>
  </conditionalFormatting>
  <conditionalFormatting sqref="K6">
    <cfRule type="duplicateValues" dxfId="16274" priority="459" stopIfTrue="1"/>
  </conditionalFormatting>
  <conditionalFormatting sqref="K10">
    <cfRule type="duplicateValues" dxfId="16273" priority="458" stopIfTrue="1"/>
  </conditionalFormatting>
  <conditionalFormatting sqref="K4">
    <cfRule type="duplicateValues" dxfId="16272" priority="457" stopIfTrue="1"/>
  </conditionalFormatting>
  <conditionalFormatting sqref="K4">
    <cfRule type="duplicateValues" dxfId="16271" priority="456" stopIfTrue="1"/>
  </conditionalFormatting>
  <conditionalFormatting sqref="K14">
    <cfRule type="duplicateValues" dxfId="16270" priority="455" stopIfTrue="1"/>
  </conditionalFormatting>
  <conditionalFormatting sqref="K12">
    <cfRule type="duplicateValues" dxfId="16269" priority="454" stopIfTrue="1"/>
  </conditionalFormatting>
  <conditionalFormatting sqref="K4">
    <cfRule type="duplicateValues" dxfId="16268" priority="453" stopIfTrue="1"/>
  </conditionalFormatting>
  <conditionalFormatting sqref="K6">
    <cfRule type="duplicateValues" dxfId="16267" priority="452" stopIfTrue="1"/>
  </conditionalFormatting>
  <conditionalFormatting sqref="K10">
    <cfRule type="duplicateValues" dxfId="16266" priority="451" stopIfTrue="1"/>
  </conditionalFormatting>
  <conditionalFormatting sqref="K4">
    <cfRule type="duplicateValues" dxfId="16265" priority="450" stopIfTrue="1"/>
  </conditionalFormatting>
  <conditionalFormatting sqref="K4">
    <cfRule type="duplicateValues" dxfId="16264" priority="449" stopIfTrue="1"/>
  </conditionalFormatting>
  <conditionalFormatting sqref="K4">
    <cfRule type="duplicateValues" dxfId="16263" priority="448" stopIfTrue="1"/>
  </conditionalFormatting>
  <conditionalFormatting sqref="K4">
    <cfRule type="duplicateValues" dxfId="16262" priority="447" stopIfTrue="1"/>
  </conditionalFormatting>
  <conditionalFormatting sqref="K4">
    <cfRule type="duplicateValues" dxfId="16261" priority="446" stopIfTrue="1"/>
  </conditionalFormatting>
  <conditionalFormatting sqref="K14">
    <cfRule type="duplicateValues" dxfId="16260" priority="445" stopIfTrue="1"/>
  </conditionalFormatting>
  <conditionalFormatting sqref="K12">
    <cfRule type="duplicateValues" dxfId="16259" priority="444" stopIfTrue="1"/>
  </conditionalFormatting>
  <conditionalFormatting sqref="K4">
    <cfRule type="duplicateValues" dxfId="16258" priority="443" stopIfTrue="1"/>
  </conditionalFormatting>
  <conditionalFormatting sqref="K6">
    <cfRule type="duplicateValues" dxfId="16257" priority="442" stopIfTrue="1"/>
  </conditionalFormatting>
  <conditionalFormatting sqref="K10">
    <cfRule type="duplicateValues" dxfId="16256" priority="441" stopIfTrue="1"/>
  </conditionalFormatting>
  <conditionalFormatting sqref="K4">
    <cfRule type="duplicateValues" dxfId="16255" priority="440" stopIfTrue="1"/>
  </conditionalFormatting>
  <conditionalFormatting sqref="K4">
    <cfRule type="duplicateValues" dxfId="16254" priority="439" stopIfTrue="1"/>
  </conditionalFormatting>
  <conditionalFormatting sqref="K14">
    <cfRule type="duplicateValues" dxfId="16253" priority="438" stopIfTrue="1"/>
  </conditionalFormatting>
  <conditionalFormatting sqref="K12">
    <cfRule type="duplicateValues" dxfId="16252" priority="437" stopIfTrue="1"/>
  </conditionalFormatting>
  <conditionalFormatting sqref="K4">
    <cfRule type="duplicateValues" dxfId="16251" priority="436" stopIfTrue="1"/>
  </conditionalFormatting>
  <conditionalFormatting sqref="K6">
    <cfRule type="duplicateValues" dxfId="16250" priority="435" stopIfTrue="1"/>
  </conditionalFormatting>
  <conditionalFormatting sqref="K10">
    <cfRule type="duplicateValues" dxfId="16249" priority="434" stopIfTrue="1"/>
  </conditionalFormatting>
  <conditionalFormatting sqref="K4">
    <cfRule type="duplicateValues" dxfId="16248" priority="433" stopIfTrue="1"/>
  </conditionalFormatting>
  <conditionalFormatting sqref="K4">
    <cfRule type="duplicateValues" dxfId="16247" priority="432" stopIfTrue="1"/>
  </conditionalFormatting>
  <conditionalFormatting sqref="K4">
    <cfRule type="duplicateValues" dxfId="16246" priority="431" stopIfTrue="1"/>
  </conditionalFormatting>
  <conditionalFormatting sqref="K6">
    <cfRule type="duplicateValues" dxfId="16245" priority="430" stopIfTrue="1"/>
  </conditionalFormatting>
  <conditionalFormatting sqref="K4">
    <cfRule type="duplicateValues" dxfId="16244" priority="429" stopIfTrue="1"/>
  </conditionalFormatting>
  <conditionalFormatting sqref="K4">
    <cfRule type="duplicateValues" dxfId="16243" priority="428" stopIfTrue="1"/>
  </conditionalFormatting>
  <conditionalFormatting sqref="K14">
    <cfRule type="duplicateValues" dxfId="16242" priority="427" stopIfTrue="1"/>
  </conditionalFormatting>
  <conditionalFormatting sqref="K12">
    <cfRule type="duplicateValues" dxfId="16241" priority="426" stopIfTrue="1"/>
  </conditionalFormatting>
  <conditionalFormatting sqref="K10">
    <cfRule type="duplicateValues" dxfId="16240" priority="425" stopIfTrue="1"/>
  </conditionalFormatting>
  <conditionalFormatting sqref="K14">
    <cfRule type="duplicateValues" dxfId="16239" priority="424" stopIfTrue="1"/>
  </conditionalFormatting>
  <conditionalFormatting sqref="K12">
    <cfRule type="duplicateValues" dxfId="16238" priority="423" stopIfTrue="1"/>
  </conditionalFormatting>
  <conditionalFormatting sqref="K4">
    <cfRule type="duplicateValues" dxfId="16237" priority="422" stopIfTrue="1"/>
  </conditionalFormatting>
  <conditionalFormatting sqref="K6">
    <cfRule type="duplicateValues" dxfId="16236" priority="421" stopIfTrue="1"/>
  </conditionalFormatting>
  <conditionalFormatting sqref="K10">
    <cfRule type="duplicateValues" dxfId="16235" priority="420" stopIfTrue="1"/>
  </conditionalFormatting>
  <conditionalFormatting sqref="K4">
    <cfRule type="duplicateValues" dxfId="16234" priority="419" stopIfTrue="1"/>
  </conditionalFormatting>
  <conditionalFormatting sqref="K4">
    <cfRule type="duplicateValues" dxfId="16233" priority="418" stopIfTrue="1"/>
  </conditionalFormatting>
  <conditionalFormatting sqref="K14">
    <cfRule type="duplicateValues" dxfId="16232" priority="417" stopIfTrue="1"/>
  </conditionalFormatting>
  <conditionalFormatting sqref="K12">
    <cfRule type="duplicateValues" dxfId="16231" priority="416" stopIfTrue="1"/>
  </conditionalFormatting>
  <conditionalFormatting sqref="K4">
    <cfRule type="duplicateValues" dxfId="16230" priority="415" stopIfTrue="1"/>
  </conditionalFormatting>
  <conditionalFormatting sqref="K8">
    <cfRule type="duplicateValues" dxfId="16229" priority="414" stopIfTrue="1"/>
  </conditionalFormatting>
  <conditionalFormatting sqref="K6">
    <cfRule type="duplicateValues" dxfId="16228" priority="413" stopIfTrue="1"/>
  </conditionalFormatting>
  <conditionalFormatting sqref="K10">
    <cfRule type="duplicateValues" dxfId="16227" priority="412" stopIfTrue="1"/>
  </conditionalFormatting>
  <conditionalFormatting sqref="K4">
    <cfRule type="duplicateValues" dxfId="16226" priority="411" stopIfTrue="1"/>
  </conditionalFormatting>
  <conditionalFormatting sqref="K4">
    <cfRule type="duplicateValues" dxfId="16225" priority="410" stopIfTrue="1"/>
  </conditionalFormatting>
  <conditionalFormatting sqref="K14">
    <cfRule type="duplicateValues" dxfId="16224" priority="409" stopIfTrue="1"/>
  </conditionalFormatting>
  <conditionalFormatting sqref="K12">
    <cfRule type="duplicateValues" dxfId="16223" priority="408" stopIfTrue="1"/>
  </conditionalFormatting>
  <conditionalFormatting sqref="K4">
    <cfRule type="duplicateValues" dxfId="16222" priority="407" stopIfTrue="1"/>
  </conditionalFormatting>
  <conditionalFormatting sqref="K8">
    <cfRule type="duplicateValues" dxfId="16221" priority="406" stopIfTrue="1"/>
  </conditionalFormatting>
  <conditionalFormatting sqref="K6">
    <cfRule type="duplicateValues" dxfId="16220" priority="405" stopIfTrue="1"/>
  </conditionalFormatting>
  <conditionalFormatting sqref="K10">
    <cfRule type="duplicateValues" dxfId="16219" priority="404" stopIfTrue="1"/>
  </conditionalFormatting>
  <conditionalFormatting sqref="K4">
    <cfRule type="duplicateValues" dxfId="16218" priority="403" stopIfTrue="1"/>
  </conditionalFormatting>
  <conditionalFormatting sqref="K4">
    <cfRule type="duplicateValues" dxfId="16217" priority="402" stopIfTrue="1"/>
  </conditionalFormatting>
  <conditionalFormatting sqref="K14">
    <cfRule type="duplicateValues" dxfId="16216" priority="401" stopIfTrue="1"/>
  </conditionalFormatting>
  <conditionalFormatting sqref="K12">
    <cfRule type="duplicateValues" dxfId="16215" priority="400" stopIfTrue="1"/>
  </conditionalFormatting>
  <conditionalFormatting sqref="K4">
    <cfRule type="duplicateValues" dxfId="16214" priority="399" stopIfTrue="1"/>
  </conditionalFormatting>
  <conditionalFormatting sqref="K8">
    <cfRule type="duplicateValues" dxfId="16213" priority="398" stopIfTrue="1"/>
  </conditionalFormatting>
  <conditionalFormatting sqref="K6">
    <cfRule type="duplicateValues" dxfId="16212" priority="397" stopIfTrue="1"/>
  </conditionalFormatting>
  <conditionalFormatting sqref="K10">
    <cfRule type="duplicateValues" dxfId="16211" priority="396" stopIfTrue="1"/>
  </conditionalFormatting>
  <conditionalFormatting sqref="K4">
    <cfRule type="duplicateValues" dxfId="16210" priority="395" stopIfTrue="1"/>
  </conditionalFormatting>
  <conditionalFormatting sqref="K4">
    <cfRule type="duplicateValues" dxfId="16209" priority="394" stopIfTrue="1"/>
  </conditionalFormatting>
  <conditionalFormatting sqref="K4">
    <cfRule type="duplicateValues" dxfId="16208" priority="393" stopIfTrue="1"/>
  </conditionalFormatting>
  <conditionalFormatting sqref="K4">
    <cfRule type="duplicateValues" dxfId="16207" priority="392" stopIfTrue="1"/>
  </conditionalFormatting>
  <conditionalFormatting sqref="K4">
    <cfRule type="duplicateValues" dxfId="16206" priority="391" stopIfTrue="1"/>
  </conditionalFormatting>
  <conditionalFormatting sqref="K14">
    <cfRule type="duplicateValues" dxfId="16205" priority="390" stopIfTrue="1"/>
  </conditionalFormatting>
  <conditionalFormatting sqref="K12">
    <cfRule type="duplicateValues" dxfId="16204" priority="389" stopIfTrue="1"/>
  </conditionalFormatting>
  <conditionalFormatting sqref="K4">
    <cfRule type="duplicateValues" dxfId="16203" priority="388" stopIfTrue="1"/>
  </conditionalFormatting>
  <conditionalFormatting sqref="K8">
    <cfRule type="duplicateValues" dxfId="16202" priority="387" stopIfTrue="1"/>
  </conditionalFormatting>
  <conditionalFormatting sqref="K6">
    <cfRule type="duplicateValues" dxfId="16201" priority="386" stopIfTrue="1"/>
  </conditionalFormatting>
  <conditionalFormatting sqref="K10">
    <cfRule type="duplicateValues" dxfId="16200" priority="385" stopIfTrue="1"/>
  </conditionalFormatting>
  <conditionalFormatting sqref="K4">
    <cfRule type="duplicateValues" dxfId="16199" priority="384" stopIfTrue="1"/>
  </conditionalFormatting>
  <conditionalFormatting sqref="K4">
    <cfRule type="duplicateValues" dxfId="16198" priority="383" stopIfTrue="1"/>
  </conditionalFormatting>
  <conditionalFormatting sqref="K14">
    <cfRule type="duplicateValues" dxfId="16197" priority="382" stopIfTrue="1"/>
  </conditionalFormatting>
  <conditionalFormatting sqref="K12">
    <cfRule type="duplicateValues" dxfId="16196" priority="381" stopIfTrue="1"/>
  </conditionalFormatting>
  <conditionalFormatting sqref="K4">
    <cfRule type="duplicateValues" dxfId="16195" priority="380" stopIfTrue="1"/>
  </conditionalFormatting>
  <conditionalFormatting sqref="K8">
    <cfRule type="duplicateValues" dxfId="16194" priority="379" stopIfTrue="1"/>
  </conditionalFormatting>
  <conditionalFormatting sqref="K6">
    <cfRule type="duplicateValues" dxfId="16193" priority="378" stopIfTrue="1"/>
  </conditionalFormatting>
  <conditionalFormatting sqref="K10">
    <cfRule type="duplicateValues" dxfId="16192" priority="377" stopIfTrue="1"/>
  </conditionalFormatting>
  <conditionalFormatting sqref="K4">
    <cfRule type="duplicateValues" dxfId="16191" priority="376" stopIfTrue="1"/>
  </conditionalFormatting>
  <conditionalFormatting sqref="K4">
    <cfRule type="duplicateValues" dxfId="16190" priority="375" stopIfTrue="1"/>
  </conditionalFormatting>
  <conditionalFormatting sqref="K14">
    <cfRule type="duplicateValues" dxfId="16189" priority="374" stopIfTrue="1"/>
  </conditionalFormatting>
  <conditionalFormatting sqref="K12">
    <cfRule type="duplicateValues" dxfId="16188" priority="373" stopIfTrue="1"/>
  </conditionalFormatting>
  <conditionalFormatting sqref="K4">
    <cfRule type="duplicateValues" dxfId="16187" priority="372" stopIfTrue="1"/>
  </conditionalFormatting>
  <conditionalFormatting sqref="K8">
    <cfRule type="duplicateValues" dxfId="16186" priority="371" stopIfTrue="1"/>
  </conditionalFormatting>
  <conditionalFormatting sqref="K6">
    <cfRule type="duplicateValues" dxfId="16185" priority="370" stopIfTrue="1"/>
  </conditionalFormatting>
  <conditionalFormatting sqref="K10">
    <cfRule type="duplicateValues" dxfId="16184" priority="369" stopIfTrue="1"/>
  </conditionalFormatting>
  <conditionalFormatting sqref="K4">
    <cfRule type="duplicateValues" dxfId="16183" priority="368" stopIfTrue="1"/>
  </conditionalFormatting>
  <conditionalFormatting sqref="K4">
    <cfRule type="duplicateValues" dxfId="16182" priority="367" stopIfTrue="1"/>
  </conditionalFormatting>
  <conditionalFormatting sqref="K14">
    <cfRule type="duplicateValues" dxfId="16181" priority="366" stopIfTrue="1"/>
  </conditionalFormatting>
  <conditionalFormatting sqref="K12">
    <cfRule type="duplicateValues" dxfId="16180" priority="365" stopIfTrue="1"/>
  </conditionalFormatting>
  <conditionalFormatting sqref="K4">
    <cfRule type="duplicateValues" dxfId="16179" priority="364" stopIfTrue="1"/>
  </conditionalFormatting>
  <conditionalFormatting sqref="K8">
    <cfRule type="duplicateValues" dxfId="16178" priority="363" stopIfTrue="1"/>
  </conditionalFormatting>
  <conditionalFormatting sqref="K6">
    <cfRule type="duplicateValues" dxfId="16177" priority="362" stopIfTrue="1"/>
  </conditionalFormatting>
  <conditionalFormatting sqref="K10">
    <cfRule type="duplicateValues" dxfId="16176" priority="361" stopIfTrue="1"/>
  </conditionalFormatting>
  <conditionalFormatting sqref="K4">
    <cfRule type="duplicateValues" dxfId="16175" priority="360" stopIfTrue="1"/>
  </conditionalFormatting>
  <conditionalFormatting sqref="K4">
    <cfRule type="duplicateValues" dxfId="16174" priority="359" stopIfTrue="1"/>
  </conditionalFormatting>
  <conditionalFormatting sqref="K4">
    <cfRule type="duplicateValues" dxfId="16173" priority="358" stopIfTrue="1"/>
  </conditionalFormatting>
  <conditionalFormatting sqref="K4">
    <cfRule type="duplicateValues" dxfId="16172" priority="357" stopIfTrue="1"/>
  </conditionalFormatting>
  <conditionalFormatting sqref="K4">
    <cfRule type="duplicateValues" dxfId="16171" priority="356" stopIfTrue="1"/>
  </conditionalFormatting>
  <conditionalFormatting sqref="K14">
    <cfRule type="duplicateValues" dxfId="16170" priority="355" stopIfTrue="1"/>
  </conditionalFormatting>
  <conditionalFormatting sqref="K12">
    <cfRule type="duplicateValues" dxfId="16169" priority="354" stopIfTrue="1"/>
  </conditionalFormatting>
  <conditionalFormatting sqref="K4">
    <cfRule type="duplicateValues" dxfId="16168" priority="353" stopIfTrue="1"/>
  </conditionalFormatting>
  <conditionalFormatting sqref="K8">
    <cfRule type="duplicateValues" dxfId="16167" priority="352" stopIfTrue="1"/>
  </conditionalFormatting>
  <conditionalFormatting sqref="K6">
    <cfRule type="duplicateValues" dxfId="16166" priority="351" stopIfTrue="1"/>
  </conditionalFormatting>
  <conditionalFormatting sqref="K10">
    <cfRule type="duplicateValues" dxfId="16165" priority="350" stopIfTrue="1"/>
  </conditionalFormatting>
  <conditionalFormatting sqref="K4">
    <cfRule type="duplicateValues" dxfId="16164" priority="349" stopIfTrue="1"/>
  </conditionalFormatting>
  <conditionalFormatting sqref="K4">
    <cfRule type="duplicateValues" dxfId="16163" priority="348" stopIfTrue="1"/>
  </conditionalFormatting>
  <conditionalFormatting sqref="K14">
    <cfRule type="duplicateValues" dxfId="16162" priority="347" stopIfTrue="1"/>
  </conditionalFormatting>
  <conditionalFormatting sqref="K12">
    <cfRule type="duplicateValues" dxfId="16161" priority="346" stopIfTrue="1"/>
  </conditionalFormatting>
  <conditionalFormatting sqref="K4">
    <cfRule type="duplicateValues" dxfId="16160" priority="345" stopIfTrue="1"/>
  </conditionalFormatting>
  <conditionalFormatting sqref="K8">
    <cfRule type="duplicateValues" dxfId="16159" priority="344" stopIfTrue="1"/>
  </conditionalFormatting>
  <conditionalFormatting sqref="K6">
    <cfRule type="duplicateValues" dxfId="16158" priority="343" stopIfTrue="1"/>
  </conditionalFormatting>
  <conditionalFormatting sqref="K10">
    <cfRule type="duplicateValues" dxfId="16157" priority="342" stopIfTrue="1"/>
  </conditionalFormatting>
  <conditionalFormatting sqref="K4">
    <cfRule type="duplicateValues" dxfId="16156" priority="341" stopIfTrue="1"/>
  </conditionalFormatting>
  <conditionalFormatting sqref="K4">
    <cfRule type="duplicateValues" dxfId="16155" priority="340" stopIfTrue="1"/>
  </conditionalFormatting>
  <conditionalFormatting sqref="K4">
    <cfRule type="duplicateValues" dxfId="16154" priority="339" stopIfTrue="1"/>
  </conditionalFormatting>
  <conditionalFormatting sqref="K6">
    <cfRule type="duplicateValues" dxfId="16153" priority="338" stopIfTrue="1"/>
  </conditionalFormatting>
  <conditionalFormatting sqref="K4">
    <cfRule type="duplicateValues" dxfId="16152" priority="337" stopIfTrue="1"/>
  </conditionalFormatting>
  <conditionalFormatting sqref="K4">
    <cfRule type="duplicateValues" dxfId="16151" priority="336" stopIfTrue="1"/>
  </conditionalFormatting>
  <conditionalFormatting sqref="K14">
    <cfRule type="duplicateValues" dxfId="16150" priority="335" stopIfTrue="1"/>
  </conditionalFormatting>
  <conditionalFormatting sqref="K12">
    <cfRule type="duplicateValues" dxfId="16149" priority="334" stopIfTrue="1"/>
  </conditionalFormatting>
  <conditionalFormatting sqref="K8">
    <cfRule type="duplicateValues" dxfId="16148" priority="333" stopIfTrue="1"/>
  </conditionalFormatting>
  <conditionalFormatting sqref="K10">
    <cfRule type="duplicateValues" dxfId="16147" priority="332" stopIfTrue="1"/>
  </conditionalFormatting>
  <conditionalFormatting sqref="K14">
    <cfRule type="duplicateValues" dxfId="16146" priority="331" stopIfTrue="1"/>
  </conditionalFormatting>
  <conditionalFormatting sqref="K12">
    <cfRule type="duplicateValues" dxfId="16145" priority="330" stopIfTrue="1"/>
  </conditionalFormatting>
  <conditionalFormatting sqref="K4">
    <cfRule type="duplicateValues" dxfId="16144" priority="329" stopIfTrue="1"/>
  </conditionalFormatting>
  <conditionalFormatting sqref="K8">
    <cfRule type="duplicateValues" dxfId="16143" priority="328" stopIfTrue="1"/>
  </conditionalFormatting>
  <conditionalFormatting sqref="K6">
    <cfRule type="duplicateValues" dxfId="16142" priority="327" stopIfTrue="1"/>
  </conditionalFormatting>
  <conditionalFormatting sqref="K10">
    <cfRule type="duplicateValues" dxfId="16141" priority="326" stopIfTrue="1"/>
  </conditionalFormatting>
  <conditionalFormatting sqref="K4">
    <cfRule type="duplicateValues" dxfId="16140" priority="325" stopIfTrue="1"/>
  </conditionalFormatting>
  <conditionalFormatting sqref="K4">
    <cfRule type="duplicateValues" dxfId="16139" priority="324" stopIfTrue="1"/>
  </conditionalFormatting>
  <conditionalFormatting sqref="K14">
    <cfRule type="duplicateValues" dxfId="16138" priority="323" stopIfTrue="1"/>
  </conditionalFormatting>
  <conditionalFormatting sqref="K12">
    <cfRule type="duplicateValues" dxfId="16137" priority="322" stopIfTrue="1"/>
  </conditionalFormatting>
  <conditionalFormatting sqref="K4">
    <cfRule type="duplicateValues" dxfId="16136" priority="321" stopIfTrue="1"/>
  </conditionalFormatting>
  <conditionalFormatting sqref="K6">
    <cfRule type="duplicateValues" dxfId="16135" priority="320" stopIfTrue="1"/>
  </conditionalFormatting>
  <conditionalFormatting sqref="K10">
    <cfRule type="duplicateValues" dxfId="16134" priority="319" stopIfTrue="1"/>
  </conditionalFormatting>
  <conditionalFormatting sqref="K4">
    <cfRule type="duplicateValues" dxfId="16133" priority="318" stopIfTrue="1"/>
  </conditionalFormatting>
  <conditionalFormatting sqref="K4">
    <cfRule type="duplicateValues" dxfId="16132" priority="317" stopIfTrue="1"/>
  </conditionalFormatting>
  <conditionalFormatting sqref="K14">
    <cfRule type="duplicateValues" dxfId="16131" priority="316" stopIfTrue="1"/>
  </conditionalFormatting>
  <conditionalFormatting sqref="K12">
    <cfRule type="duplicateValues" dxfId="16130" priority="315" stopIfTrue="1"/>
  </conditionalFormatting>
  <conditionalFormatting sqref="K4">
    <cfRule type="duplicateValues" dxfId="16129" priority="314" stopIfTrue="1"/>
  </conditionalFormatting>
  <conditionalFormatting sqref="K6">
    <cfRule type="duplicateValues" dxfId="16128" priority="313" stopIfTrue="1"/>
  </conditionalFormatting>
  <conditionalFormatting sqref="K10">
    <cfRule type="duplicateValues" dxfId="16127" priority="312" stopIfTrue="1"/>
  </conditionalFormatting>
  <conditionalFormatting sqref="K4">
    <cfRule type="duplicateValues" dxfId="16126" priority="311" stopIfTrue="1"/>
  </conditionalFormatting>
  <conditionalFormatting sqref="K4">
    <cfRule type="duplicateValues" dxfId="16125" priority="310" stopIfTrue="1"/>
  </conditionalFormatting>
  <conditionalFormatting sqref="K14">
    <cfRule type="duplicateValues" dxfId="16124" priority="309" stopIfTrue="1"/>
  </conditionalFormatting>
  <conditionalFormatting sqref="K12">
    <cfRule type="duplicateValues" dxfId="16123" priority="308" stopIfTrue="1"/>
  </conditionalFormatting>
  <conditionalFormatting sqref="K4">
    <cfRule type="duplicateValues" dxfId="16122" priority="307" stopIfTrue="1"/>
  </conditionalFormatting>
  <conditionalFormatting sqref="K6">
    <cfRule type="duplicateValues" dxfId="16121" priority="306" stopIfTrue="1"/>
  </conditionalFormatting>
  <conditionalFormatting sqref="K10">
    <cfRule type="duplicateValues" dxfId="16120" priority="305" stopIfTrue="1"/>
  </conditionalFormatting>
  <conditionalFormatting sqref="K4">
    <cfRule type="duplicateValues" dxfId="16119" priority="304" stopIfTrue="1"/>
  </conditionalFormatting>
  <conditionalFormatting sqref="K4">
    <cfRule type="duplicateValues" dxfId="16118" priority="303" stopIfTrue="1"/>
  </conditionalFormatting>
  <conditionalFormatting sqref="K4">
    <cfRule type="duplicateValues" dxfId="16117" priority="302" stopIfTrue="1"/>
  </conditionalFormatting>
  <conditionalFormatting sqref="K4">
    <cfRule type="duplicateValues" dxfId="16116" priority="301" stopIfTrue="1"/>
  </conditionalFormatting>
  <conditionalFormatting sqref="K4">
    <cfRule type="duplicateValues" dxfId="16115" priority="300" stopIfTrue="1"/>
  </conditionalFormatting>
  <conditionalFormatting sqref="K14">
    <cfRule type="duplicateValues" dxfId="16114" priority="299" stopIfTrue="1"/>
  </conditionalFormatting>
  <conditionalFormatting sqref="K12">
    <cfRule type="duplicateValues" dxfId="16113" priority="298" stopIfTrue="1"/>
  </conditionalFormatting>
  <conditionalFormatting sqref="K4">
    <cfRule type="duplicateValues" dxfId="16112" priority="297" stopIfTrue="1"/>
  </conditionalFormatting>
  <conditionalFormatting sqref="K6">
    <cfRule type="duplicateValues" dxfId="16111" priority="296" stopIfTrue="1"/>
  </conditionalFormatting>
  <conditionalFormatting sqref="K10">
    <cfRule type="duplicateValues" dxfId="16110" priority="295" stopIfTrue="1"/>
  </conditionalFormatting>
  <conditionalFormatting sqref="K4">
    <cfRule type="duplicateValues" dxfId="16109" priority="294" stopIfTrue="1"/>
  </conditionalFormatting>
  <conditionalFormatting sqref="K4">
    <cfRule type="duplicateValues" dxfId="16108" priority="293" stopIfTrue="1"/>
  </conditionalFormatting>
  <conditionalFormatting sqref="K14">
    <cfRule type="duplicateValues" dxfId="16107" priority="292" stopIfTrue="1"/>
  </conditionalFormatting>
  <conditionalFormatting sqref="K12">
    <cfRule type="duplicateValues" dxfId="16106" priority="291" stopIfTrue="1"/>
  </conditionalFormatting>
  <conditionalFormatting sqref="K4">
    <cfRule type="duplicateValues" dxfId="16105" priority="290" stopIfTrue="1"/>
  </conditionalFormatting>
  <conditionalFormatting sqref="K6">
    <cfRule type="duplicateValues" dxfId="16104" priority="289" stopIfTrue="1"/>
  </conditionalFormatting>
  <conditionalFormatting sqref="K10">
    <cfRule type="duplicateValues" dxfId="16103" priority="288" stopIfTrue="1"/>
  </conditionalFormatting>
  <conditionalFormatting sqref="K4">
    <cfRule type="duplicateValues" dxfId="16102" priority="287" stopIfTrue="1"/>
  </conditionalFormatting>
  <conditionalFormatting sqref="K4">
    <cfRule type="duplicateValues" dxfId="16101" priority="286" stopIfTrue="1"/>
  </conditionalFormatting>
  <conditionalFormatting sqref="K14">
    <cfRule type="duplicateValues" dxfId="16100" priority="285" stopIfTrue="1"/>
  </conditionalFormatting>
  <conditionalFormatting sqref="K12">
    <cfRule type="duplicateValues" dxfId="16099" priority="284" stopIfTrue="1"/>
  </conditionalFormatting>
  <conditionalFormatting sqref="K4">
    <cfRule type="duplicateValues" dxfId="16098" priority="283" stopIfTrue="1"/>
  </conditionalFormatting>
  <conditionalFormatting sqref="K6">
    <cfRule type="duplicateValues" dxfId="16097" priority="282" stopIfTrue="1"/>
  </conditionalFormatting>
  <conditionalFormatting sqref="K10">
    <cfRule type="duplicateValues" dxfId="16096" priority="281" stopIfTrue="1"/>
  </conditionalFormatting>
  <conditionalFormatting sqref="K4">
    <cfRule type="duplicateValues" dxfId="16095" priority="280" stopIfTrue="1"/>
  </conditionalFormatting>
  <conditionalFormatting sqref="K4">
    <cfRule type="duplicateValues" dxfId="16094" priority="279" stopIfTrue="1"/>
  </conditionalFormatting>
  <conditionalFormatting sqref="K14">
    <cfRule type="duplicateValues" dxfId="16093" priority="278" stopIfTrue="1"/>
  </conditionalFormatting>
  <conditionalFormatting sqref="K12">
    <cfRule type="duplicateValues" dxfId="16092" priority="277" stopIfTrue="1"/>
  </conditionalFormatting>
  <conditionalFormatting sqref="K4">
    <cfRule type="duplicateValues" dxfId="16091" priority="276" stopIfTrue="1"/>
  </conditionalFormatting>
  <conditionalFormatting sqref="K6">
    <cfRule type="duplicateValues" dxfId="16090" priority="275" stopIfTrue="1"/>
  </conditionalFormatting>
  <conditionalFormatting sqref="K10">
    <cfRule type="duplicateValues" dxfId="16089" priority="274" stopIfTrue="1"/>
  </conditionalFormatting>
  <conditionalFormatting sqref="K4">
    <cfRule type="duplicateValues" dxfId="16088" priority="273" stopIfTrue="1"/>
  </conditionalFormatting>
  <conditionalFormatting sqref="K4">
    <cfRule type="duplicateValues" dxfId="16087" priority="272" stopIfTrue="1"/>
  </conditionalFormatting>
  <conditionalFormatting sqref="K4">
    <cfRule type="duplicateValues" dxfId="16086" priority="271" stopIfTrue="1"/>
  </conditionalFormatting>
  <conditionalFormatting sqref="K4">
    <cfRule type="duplicateValues" dxfId="16085" priority="270" stopIfTrue="1"/>
  </conditionalFormatting>
  <conditionalFormatting sqref="K4">
    <cfRule type="duplicateValues" dxfId="16084" priority="269" stopIfTrue="1"/>
  </conditionalFormatting>
  <conditionalFormatting sqref="K14">
    <cfRule type="duplicateValues" dxfId="16083" priority="268" stopIfTrue="1"/>
  </conditionalFormatting>
  <conditionalFormatting sqref="K12">
    <cfRule type="duplicateValues" dxfId="16082" priority="267" stopIfTrue="1"/>
  </conditionalFormatting>
  <conditionalFormatting sqref="K4">
    <cfRule type="duplicateValues" dxfId="16081" priority="266" stopIfTrue="1"/>
  </conditionalFormatting>
  <conditionalFormatting sqref="K6">
    <cfRule type="duplicateValues" dxfId="16080" priority="265" stopIfTrue="1"/>
  </conditionalFormatting>
  <conditionalFormatting sqref="K10">
    <cfRule type="duplicateValues" dxfId="16079" priority="264" stopIfTrue="1"/>
  </conditionalFormatting>
  <conditionalFormatting sqref="K4">
    <cfRule type="duplicateValues" dxfId="16078" priority="263" stopIfTrue="1"/>
  </conditionalFormatting>
  <conditionalFormatting sqref="K4">
    <cfRule type="duplicateValues" dxfId="16077" priority="262" stopIfTrue="1"/>
  </conditionalFormatting>
  <conditionalFormatting sqref="K14">
    <cfRule type="duplicateValues" dxfId="16076" priority="261" stopIfTrue="1"/>
  </conditionalFormatting>
  <conditionalFormatting sqref="K12">
    <cfRule type="duplicateValues" dxfId="16075" priority="260" stopIfTrue="1"/>
  </conditionalFormatting>
  <conditionalFormatting sqref="K4">
    <cfRule type="duplicateValues" dxfId="16074" priority="259" stopIfTrue="1"/>
  </conditionalFormatting>
  <conditionalFormatting sqref="K6">
    <cfRule type="duplicateValues" dxfId="16073" priority="258" stopIfTrue="1"/>
  </conditionalFormatting>
  <conditionalFormatting sqref="K10">
    <cfRule type="duplicateValues" dxfId="16072" priority="257" stopIfTrue="1"/>
  </conditionalFormatting>
  <conditionalFormatting sqref="K4">
    <cfRule type="duplicateValues" dxfId="16071" priority="256" stopIfTrue="1"/>
  </conditionalFormatting>
  <conditionalFormatting sqref="K4">
    <cfRule type="duplicateValues" dxfId="16070" priority="255" stopIfTrue="1"/>
  </conditionalFormatting>
  <conditionalFormatting sqref="K4">
    <cfRule type="duplicateValues" dxfId="16069" priority="254" stopIfTrue="1"/>
  </conditionalFormatting>
  <conditionalFormatting sqref="K6">
    <cfRule type="duplicateValues" dxfId="16068" priority="253" stopIfTrue="1"/>
  </conditionalFormatting>
  <conditionalFormatting sqref="K4">
    <cfRule type="duplicateValues" dxfId="16067" priority="252" stopIfTrue="1"/>
  </conditionalFormatting>
  <conditionalFormatting sqref="K4">
    <cfRule type="duplicateValues" dxfId="16066" priority="251" stopIfTrue="1"/>
  </conditionalFormatting>
  <conditionalFormatting sqref="K14">
    <cfRule type="duplicateValues" dxfId="16065" priority="250" stopIfTrue="1"/>
  </conditionalFormatting>
  <conditionalFormatting sqref="K12">
    <cfRule type="duplicateValues" dxfId="16064" priority="249" stopIfTrue="1"/>
  </conditionalFormatting>
  <conditionalFormatting sqref="K10">
    <cfRule type="duplicateValues" dxfId="16063" priority="248" stopIfTrue="1"/>
  </conditionalFormatting>
  <conditionalFormatting sqref="K14">
    <cfRule type="duplicateValues" dxfId="16062" priority="247" stopIfTrue="1"/>
  </conditionalFormatting>
  <conditionalFormatting sqref="K12">
    <cfRule type="duplicateValues" dxfId="16061" priority="246" stopIfTrue="1"/>
  </conditionalFormatting>
  <conditionalFormatting sqref="K4">
    <cfRule type="duplicateValues" dxfId="16060" priority="245" stopIfTrue="1"/>
  </conditionalFormatting>
  <conditionalFormatting sqref="K6">
    <cfRule type="duplicateValues" dxfId="16059" priority="244" stopIfTrue="1"/>
  </conditionalFormatting>
  <conditionalFormatting sqref="K10">
    <cfRule type="duplicateValues" dxfId="16058" priority="243" stopIfTrue="1"/>
  </conditionalFormatting>
  <conditionalFormatting sqref="K4">
    <cfRule type="duplicateValues" dxfId="16057" priority="242" stopIfTrue="1"/>
  </conditionalFormatting>
  <conditionalFormatting sqref="K4">
    <cfRule type="duplicateValues" dxfId="16056" priority="241" stopIfTrue="1"/>
  </conditionalFormatting>
  <conditionalFormatting sqref="I8">
    <cfRule type="duplicateValues" dxfId="16055" priority="240" stopIfTrue="1"/>
  </conditionalFormatting>
  <conditionalFormatting sqref="I8">
    <cfRule type="duplicateValues" dxfId="16054" priority="239" stopIfTrue="1"/>
  </conditionalFormatting>
  <conditionalFormatting sqref="J10">
    <cfRule type="duplicateValues" dxfId="16053" priority="238" stopIfTrue="1"/>
  </conditionalFormatting>
  <conditionalFormatting sqref="I10">
    <cfRule type="duplicateValues" dxfId="16052" priority="237" stopIfTrue="1"/>
  </conditionalFormatting>
  <conditionalFormatting sqref="J10">
    <cfRule type="duplicateValues" dxfId="16051" priority="236" stopIfTrue="1"/>
  </conditionalFormatting>
  <conditionalFormatting sqref="I10">
    <cfRule type="duplicateValues" dxfId="16050" priority="235" stopIfTrue="1"/>
  </conditionalFormatting>
  <conditionalFormatting sqref="I6">
    <cfRule type="duplicateValues" dxfId="16049" priority="234" stopIfTrue="1"/>
  </conditionalFormatting>
  <conditionalFormatting sqref="I12">
    <cfRule type="duplicateValues" dxfId="16048" priority="233" stopIfTrue="1"/>
  </conditionalFormatting>
  <conditionalFormatting sqref="I6">
    <cfRule type="duplicateValues" dxfId="16047" priority="232" stopIfTrue="1"/>
  </conditionalFormatting>
  <conditionalFormatting sqref="I12">
    <cfRule type="duplicateValues" dxfId="16046" priority="231" stopIfTrue="1"/>
  </conditionalFormatting>
  <conditionalFormatting sqref="I6">
    <cfRule type="duplicateValues" dxfId="16045" priority="230" stopIfTrue="1"/>
  </conditionalFormatting>
  <conditionalFormatting sqref="I12">
    <cfRule type="duplicateValues" dxfId="16044" priority="229" stopIfTrue="1"/>
  </conditionalFormatting>
  <conditionalFormatting sqref="I6">
    <cfRule type="duplicateValues" dxfId="16043" priority="228" stopIfTrue="1"/>
  </conditionalFormatting>
  <conditionalFormatting sqref="I12">
    <cfRule type="duplicateValues" dxfId="16042" priority="227" stopIfTrue="1"/>
  </conditionalFormatting>
  <conditionalFormatting sqref="I6">
    <cfRule type="duplicateValues" dxfId="16041" priority="226" stopIfTrue="1"/>
  </conditionalFormatting>
  <conditionalFormatting sqref="I12">
    <cfRule type="duplicateValues" dxfId="16040" priority="225" stopIfTrue="1"/>
  </conditionalFormatting>
  <conditionalFormatting sqref="I6">
    <cfRule type="duplicateValues" dxfId="16039" priority="224" stopIfTrue="1"/>
  </conditionalFormatting>
  <conditionalFormatting sqref="I12">
    <cfRule type="duplicateValues" dxfId="16038" priority="223" stopIfTrue="1"/>
  </conditionalFormatting>
  <conditionalFormatting sqref="I6">
    <cfRule type="duplicateValues" dxfId="16037" priority="222" stopIfTrue="1"/>
  </conditionalFormatting>
  <conditionalFormatting sqref="I12">
    <cfRule type="duplicateValues" dxfId="16036" priority="221" stopIfTrue="1"/>
  </conditionalFormatting>
  <conditionalFormatting sqref="I6">
    <cfRule type="duplicateValues" dxfId="16035" priority="220" stopIfTrue="1"/>
  </conditionalFormatting>
  <conditionalFormatting sqref="I12">
    <cfRule type="duplicateValues" dxfId="16034" priority="219" stopIfTrue="1"/>
  </conditionalFormatting>
  <conditionalFormatting sqref="I6">
    <cfRule type="duplicateValues" dxfId="16033" priority="218" stopIfTrue="1"/>
  </conditionalFormatting>
  <conditionalFormatting sqref="I12">
    <cfRule type="duplicateValues" dxfId="16032" priority="217" stopIfTrue="1"/>
  </conditionalFormatting>
  <conditionalFormatting sqref="I6">
    <cfRule type="duplicateValues" dxfId="16031" priority="216" stopIfTrue="1"/>
  </conditionalFormatting>
  <conditionalFormatting sqref="I12">
    <cfRule type="duplicateValues" dxfId="16030" priority="215" stopIfTrue="1"/>
  </conditionalFormatting>
  <conditionalFormatting sqref="I6">
    <cfRule type="duplicateValues" dxfId="16029" priority="214" stopIfTrue="1"/>
  </conditionalFormatting>
  <conditionalFormatting sqref="I12">
    <cfRule type="duplicateValues" dxfId="16028" priority="213" stopIfTrue="1"/>
  </conditionalFormatting>
  <conditionalFormatting sqref="I6">
    <cfRule type="duplicateValues" dxfId="16027" priority="212" stopIfTrue="1"/>
  </conditionalFormatting>
  <conditionalFormatting sqref="I12">
    <cfRule type="duplicateValues" dxfId="16026" priority="211" stopIfTrue="1"/>
  </conditionalFormatting>
  <conditionalFormatting sqref="I6">
    <cfRule type="duplicateValues" dxfId="16025" priority="210" stopIfTrue="1"/>
  </conditionalFormatting>
  <conditionalFormatting sqref="I12">
    <cfRule type="duplicateValues" dxfId="16024" priority="209" stopIfTrue="1"/>
  </conditionalFormatting>
  <conditionalFormatting sqref="I6">
    <cfRule type="duplicateValues" dxfId="16023" priority="208" stopIfTrue="1"/>
  </conditionalFormatting>
  <conditionalFormatting sqref="I12">
    <cfRule type="duplicateValues" dxfId="16022" priority="207" stopIfTrue="1"/>
  </conditionalFormatting>
  <conditionalFormatting sqref="I6">
    <cfRule type="duplicateValues" dxfId="16021" priority="206" stopIfTrue="1"/>
  </conditionalFormatting>
  <conditionalFormatting sqref="I12">
    <cfRule type="duplicateValues" dxfId="16020" priority="205" stopIfTrue="1"/>
  </conditionalFormatting>
  <conditionalFormatting sqref="I6">
    <cfRule type="duplicateValues" dxfId="16019" priority="204" stopIfTrue="1"/>
  </conditionalFormatting>
  <conditionalFormatting sqref="I12">
    <cfRule type="duplicateValues" dxfId="16018" priority="203" stopIfTrue="1"/>
  </conditionalFormatting>
  <conditionalFormatting sqref="I6">
    <cfRule type="duplicateValues" dxfId="16017" priority="202" stopIfTrue="1"/>
  </conditionalFormatting>
  <conditionalFormatting sqref="I12">
    <cfRule type="duplicateValues" dxfId="16016" priority="201" stopIfTrue="1"/>
  </conditionalFormatting>
  <conditionalFormatting sqref="I6">
    <cfRule type="duplicateValues" dxfId="16015" priority="200" stopIfTrue="1"/>
  </conditionalFormatting>
  <conditionalFormatting sqref="I12">
    <cfRule type="duplicateValues" dxfId="16014" priority="199" stopIfTrue="1"/>
  </conditionalFormatting>
  <conditionalFormatting sqref="I6">
    <cfRule type="duplicateValues" dxfId="16013" priority="198" stopIfTrue="1"/>
  </conditionalFormatting>
  <conditionalFormatting sqref="I12">
    <cfRule type="duplicateValues" dxfId="16012" priority="197" stopIfTrue="1"/>
  </conditionalFormatting>
  <conditionalFormatting sqref="I6">
    <cfRule type="duplicateValues" dxfId="16011" priority="196" stopIfTrue="1"/>
  </conditionalFormatting>
  <conditionalFormatting sqref="I12">
    <cfRule type="duplicateValues" dxfId="16010" priority="195" stopIfTrue="1"/>
  </conditionalFormatting>
  <conditionalFormatting sqref="I6">
    <cfRule type="duplicateValues" dxfId="16009" priority="194" stopIfTrue="1"/>
  </conditionalFormatting>
  <conditionalFormatting sqref="I12">
    <cfRule type="duplicateValues" dxfId="16008" priority="193" stopIfTrue="1"/>
  </conditionalFormatting>
  <conditionalFormatting sqref="I6">
    <cfRule type="duplicateValues" dxfId="16007" priority="192" stopIfTrue="1"/>
  </conditionalFormatting>
  <conditionalFormatting sqref="I12">
    <cfRule type="duplicateValues" dxfId="16006" priority="191" stopIfTrue="1"/>
  </conditionalFormatting>
  <conditionalFormatting sqref="I6">
    <cfRule type="duplicateValues" dxfId="16005" priority="190" stopIfTrue="1"/>
  </conditionalFormatting>
  <conditionalFormatting sqref="I12">
    <cfRule type="duplicateValues" dxfId="16004" priority="189" stopIfTrue="1"/>
  </conditionalFormatting>
  <conditionalFormatting sqref="I6">
    <cfRule type="duplicateValues" dxfId="16003" priority="188" stopIfTrue="1"/>
  </conditionalFormatting>
  <conditionalFormatting sqref="I12">
    <cfRule type="duplicateValues" dxfId="16002" priority="187" stopIfTrue="1"/>
  </conditionalFormatting>
  <conditionalFormatting sqref="I8">
    <cfRule type="duplicateValues" dxfId="16001" priority="186" stopIfTrue="1"/>
  </conditionalFormatting>
  <conditionalFormatting sqref="I8">
    <cfRule type="duplicateValues" dxfId="16000" priority="185" stopIfTrue="1"/>
  </conditionalFormatting>
  <conditionalFormatting sqref="I10">
    <cfRule type="duplicateValues" dxfId="15999" priority="184" stopIfTrue="1"/>
  </conditionalFormatting>
  <conditionalFormatting sqref="I10">
    <cfRule type="duplicateValues" dxfId="15998" priority="183" stopIfTrue="1"/>
  </conditionalFormatting>
  <conditionalFormatting sqref="I6">
    <cfRule type="duplicateValues" dxfId="15997" priority="182" stopIfTrue="1"/>
  </conditionalFormatting>
  <conditionalFormatting sqref="I12">
    <cfRule type="duplicateValues" dxfId="15996" priority="181" stopIfTrue="1"/>
  </conditionalFormatting>
  <conditionalFormatting sqref="I6">
    <cfRule type="duplicateValues" dxfId="15995" priority="180" stopIfTrue="1"/>
  </conditionalFormatting>
  <conditionalFormatting sqref="I12">
    <cfRule type="duplicateValues" dxfId="15994" priority="179" stopIfTrue="1"/>
  </conditionalFormatting>
  <conditionalFormatting sqref="I6">
    <cfRule type="duplicateValues" dxfId="15993" priority="178" stopIfTrue="1"/>
  </conditionalFormatting>
  <conditionalFormatting sqref="I12">
    <cfRule type="duplicateValues" dxfId="15992" priority="177" stopIfTrue="1"/>
  </conditionalFormatting>
  <conditionalFormatting sqref="I6">
    <cfRule type="duplicateValues" dxfId="15991" priority="176" stopIfTrue="1"/>
  </conditionalFormatting>
  <conditionalFormatting sqref="I12">
    <cfRule type="duplicateValues" dxfId="15990" priority="175" stopIfTrue="1"/>
  </conditionalFormatting>
  <conditionalFormatting sqref="I6">
    <cfRule type="duplicateValues" dxfId="15989" priority="174" stopIfTrue="1"/>
  </conditionalFormatting>
  <conditionalFormatting sqref="I12">
    <cfRule type="duplicateValues" dxfId="15988" priority="173" stopIfTrue="1"/>
  </conditionalFormatting>
  <conditionalFormatting sqref="I6">
    <cfRule type="duplicateValues" dxfId="15987" priority="172" stopIfTrue="1"/>
  </conditionalFormatting>
  <conditionalFormatting sqref="I12">
    <cfRule type="duplicateValues" dxfId="15986" priority="171" stopIfTrue="1"/>
  </conditionalFormatting>
  <conditionalFormatting sqref="I6">
    <cfRule type="duplicateValues" dxfId="15985" priority="170" stopIfTrue="1"/>
  </conditionalFormatting>
  <conditionalFormatting sqref="I12">
    <cfRule type="duplicateValues" dxfId="15984" priority="169" stopIfTrue="1"/>
  </conditionalFormatting>
  <conditionalFormatting sqref="I6">
    <cfRule type="duplicateValues" dxfId="15983" priority="168" stopIfTrue="1"/>
  </conditionalFormatting>
  <conditionalFormatting sqref="I12">
    <cfRule type="duplicateValues" dxfId="15982" priority="167" stopIfTrue="1"/>
  </conditionalFormatting>
  <conditionalFormatting sqref="I6">
    <cfRule type="duplicateValues" dxfId="15981" priority="166" stopIfTrue="1"/>
  </conditionalFormatting>
  <conditionalFormatting sqref="I12">
    <cfRule type="duplicateValues" dxfId="15980" priority="165" stopIfTrue="1"/>
  </conditionalFormatting>
  <conditionalFormatting sqref="I6">
    <cfRule type="duplicateValues" dxfId="15979" priority="164" stopIfTrue="1"/>
  </conditionalFormatting>
  <conditionalFormatting sqref="I12">
    <cfRule type="duplicateValues" dxfId="15978" priority="163" stopIfTrue="1"/>
  </conditionalFormatting>
  <conditionalFormatting sqref="I6">
    <cfRule type="duplicateValues" dxfId="15977" priority="162" stopIfTrue="1"/>
  </conditionalFormatting>
  <conditionalFormatting sqref="I12">
    <cfRule type="duplicateValues" dxfId="15976" priority="161" stopIfTrue="1"/>
  </conditionalFormatting>
  <conditionalFormatting sqref="I6">
    <cfRule type="duplicateValues" dxfId="15975" priority="160" stopIfTrue="1"/>
  </conditionalFormatting>
  <conditionalFormatting sqref="I12">
    <cfRule type="duplicateValues" dxfId="15974" priority="159" stopIfTrue="1"/>
  </conditionalFormatting>
  <conditionalFormatting sqref="I6">
    <cfRule type="duplicateValues" dxfId="15973" priority="158" stopIfTrue="1"/>
  </conditionalFormatting>
  <conditionalFormatting sqref="I12">
    <cfRule type="duplicateValues" dxfId="15972" priority="157" stopIfTrue="1"/>
  </conditionalFormatting>
  <conditionalFormatting sqref="I6">
    <cfRule type="duplicateValues" dxfId="15971" priority="156" stopIfTrue="1"/>
  </conditionalFormatting>
  <conditionalFormatting sqref="I12">
    <cfRule type="duplicateValues" dxfId="15970" priority="155" stopIfTrue="1"/>
  </conditionalFormatting>
  <conditionalFormatting sqref="I6">
    <cfRule type="duplicateValues" dxfId="15969" priority="154" stopIfTrue="1"/>
  </conditionalFormatting>
  <conditionalFormatting sqref="I12">
    <cfRule type="duplicateValues" dxfId="15968" priority="153" stopIfTrue="1"/>
  </conditionalFormatting>
  <conditionalFormatting sqref="I6">
    <cfRule type="duplicateValues" dxfId="15967" priority="152" stopIfTrue="1"/>
  </conditionalFormatting>
  <conditionalFormatting sqref="I12">
    <cfRule type="duplicateValues" dxfId="15966" priority="151" stopIfTrue="1"/>
  </conditionalFormatting>
  <conditionalFormatting sqref="I6">
    <cfRule type="duplicateValues" dxfId="15965" priority="150" stopIfTrue="1"/>
  </conditionalFormatting>
  <conditionalFormatting sqref="I12">
    <cfRule type="duplicateValues" dxfId="15964" priority="149" stopIfTrue="1"/>
  </conditionalFormatting>
  <conditionalFormatting sqref="I6">
    <cfRule type="duplicateValues" dxfId="15963" priority="148" stopIfTrue="1"/>
  </conditionalFormatting>
  <conditionalFormatting sqref="I12">
    <cfRule type="duplicateValues" dxfId="15962" priority="147" stopIfTrue="1"/>
  </conditionalFormatting>
  <conditionalFormatting sqref="I6">
    <cfRule type="duplicateValues" dxfId="15961" priority="146" stopIfTrue="1"/>
  </conditionalFormatting>
  <conditionalFormatting sqref="I12">
    <cfRule type="duplicateValues" dxfId="15960" priority="145" stopIfTrue="1"/>
  </conditionalFormatting>
  <conditionalFormatting sqref="I6">
    <cfRule type="duplicateValues" dxfId="15959" priority="144" stopIfTrue="1"/>
  </conditionalFormatting>
  <conditionalFormatting sqref="I12">
    <cfRule type="duplicateValues" dxfId="15958" priority="143" stopIfTrue="1"/>
  </conditionalFormatting>
  <conditionalFormatting sqref="I6">
    <cfRule type="duplicateValues" dxfId="15957" priority="142" stopIfTrue="1"/>
  </conditionalFormatting>
  <conditionalFormatting sqref="I12">
    <cfRule type="duplicateValues" dxfId="15956" priority="141" stopIfTrue="1"/>
  </conditionalFormatting>
  <conditionalFormatting sqref="I6">
    <cfRule type="duplicateValues" dxfId="15955" priority="140" stopIfTrue="1"/>
  </conditionalFormatting>
  <conditionalFormatting sqref="I12">
    <cfRule type="duplicateValues" dxfId="15954" priority="139" stopIfTrue="1"/>
  </conditionalFormatting>
  <conditionalFormatting sqref="I6">
    <cfRule type="duplicateValues" dxfId="15953" priority="138" stopIfTrue="1"/>
  </conditionalFormatting>
  <conditionalFormatting sqref="I12">
    <cfRule type="duplicateValues" dxfId="15952" priority="137" stopIfTrue="1"/>
  </conditionalFormatting>
  <conditionalFormatting sqref="I6">
    <cfRule type="duplicateValues" dxfId="15951" priority="136" stopIfTrue="1"/>
  </conditionalFormatting>
  <conditionalFormatting sqref="I12">
    <cfRule type="duplicateValues" dxfId="15950" priority="135" stopIfTrue="1"/>
  </conditionalFormatting>
  <conditionalFormatting sqref="I8">
    <cfRule type="duplicateValues" dxfId="15949" priority="134" stopIfTrue="1"/>
  </conditionalFormatting>
  <conditionalFormatting sqref="I8">
    <cfRule type="duplicateValues" dxfId="15948" priority="133" stopIfTrue="1"/>
  </conditionalFormatting>
  <conditionalFormatting sqref="I10">
    <cfRule type="duplicateValues" dxfId="15947" priority="132" stopIfTrue="1"/>
  </conditionalFormatting>
  <conditionalFormatting sqref="I10">
    <cfRule type="duplicateValues" dxfId="15946" priority="131" stopIfTrue="1"/>
  </conditionalFormatting>
  <conditionalFormatting sqref="I6">
    <cfRule type="duplicateValues" dxfId="15945" priority="130" stopIfTrue="1"/>
  </conditionalFormatting>
  <conditionalFormatting sqref="I12">
    <cfRule type="duplicateValues" dxfId="15944" priority="129" stopIfTrue="1"/>
  </conditionalFormatting>
  <conditionalFormatting sqref="I6">
    <cfRule type="duplicateValues" dxfId="15943" priority="128" stopIfTrue="1"/>
  </conditionalFormatting>
  <conditionalFormatting sqref="I12">
    <cfRule type="duplicateValues" dxfId="15942" priority="127" stopIfTrue="1"/>
  </conditionalFormatting>
  <conditionalFormatting sqref="I6">
    <cfRule type="duplicateValues" dxfId="15941" priority="126" stopIfTrue="1"/>
  </conditionalFormatting>
  <conditionalFormatting sqref="I12">
    <cfRule type="duplicateValues" dxfId="15940" priority="125" stopIfTrue="1"/>
  </conditionalFormatting>
  <conditionalFormatting sqref="I6">
    <cfRule type="duplicateValues" dxfId="15939" priority="124" stopIfTrue="1"/>
  </conditionalFormatting>
  <conditionalFormatting sqref="I12">
    <cfRule type="duplicateValues" dxfId="15938" priority="123" stopIfTrue="1"/>
  </conditionalFormatting>
  <conditionalFormatting sqref="I6">
    <cfRule type="duplicateValues" dxfId="15937" priority="122" stopIfTrue="1"/>
  </conditionalFormatting>
  <conditionalFormatting sqref="I12">
    <cfRule type="duplicateValues" dxfId="15936" priority="121" stopIfTrue="1"/>
  </conditionalFormatting>
  <conditionalFormatting sqref="I6">
    <cfRule type="duplicateValues" dxfId="15935" priority="120" stopIfTrue="1"/>
  </conditionalFormatting>
  <conditionalFormatting sqref="I12">
    <cfRule type="duplicateValues" dxfId="15934" priority="119" stopIfTrue="1"/>
  </conditionalFormatting>
  <conditionalFormatting sqref="I6">
    <cfRule type="duplicateValues" dxfId="15933" priority="118" stopIfTrue="1"/>
  </conditionalFormatting>
  <conditionalFormatting sqref="I12">
    <cfRule type="duplicateValues" dxfId="15932" priority="117" stopIfTrue="1"/>
  </conditionalFormatting>
  <conditionalFormatting sqref="I6">
    <cfRule type="duplicateValues" dxfId="15931" priority="116" stopIfTrue="1"/>
  </conditionalFormatting>
  <conditionalFormatting sqref="I12">
    <cfRule type="duplicateValues" dxfId="15930" priority="115" stopIfTrue="1"/>
  </conditionalFormatting>
  <conditionalFormatting sqref="I6">
    <cfRule type="duplicateValues" dxfId="15929" priority="114" stopIfTrue="1"/>
  </conditionalFormatting>
  <conditionalFormatting sqref="I12">
    <cfRule type="duplicateValues" dxfId="15928" priority="113" stopIfTrue="1"/>
  </conditionalFormatting>
  <conditionalFormatting sqref="I6">
    <cfRule type="duplicateValues" dxfId="15927" priority="112" stopIfTrue="1"/>
  </conditionalFormatting>
  <conditionalFormatting sqref="I12">
    <cfRule type="duplicateValues" dxfId="15926" priority="111" stopIfTrue="1"/>
  </conditionalFormatting>
  <conditionalFormatting sqref="I6">
    <cfRule type="duplicateValues" dxfId="15925" priority="110" stopIfTrue="1"/>
  </conditionalFormatting>
  <conditionalFormatting sqref="I12">
    <cfRule type="duplicateValues" dxfId="15924" priority="109" stopIfTrue="1"/>
  </conditionalFormatting>
  <conditionalFormatting sqref="I6">
    <cfRule type="duplicateValues" dxfId="15923" priority="108" stopIfTrue="1"/>
  </conditionalFormatting>
  <conditionalFormatting sqref="I12">
    <cfRule type="duplicateValues" dxfId="15922" priority="107" stopIfTrue="1"/>
  </conditionalFormatting>
  <conditionalFormatting sqref="I6">
    <cfRule type="duplicateValues" dxfId="15921" priority="106" stopIfTrue="1"/>
  </conditionalFormatting>
  <conditionalFormatting sqref="I12">
    <cfRule type="duplicateValues" dxfId="15920" priority="105" stopIfTrue="1"/>
  </conditionalFormatting>
  <conditionalFormatting sqref="I6">
    <cfRule type="duplicateValues" dxfId="15919" priority="104" stopIfTrue="1"/>
  </conditionalFormatting>
  <conditionalFormatting sqref="I12">
    <cfRule type="duplicateValues" dxfId="15918" priority="103" stopIfTrue="1"/>
  </conditionalFormatting>
  <conditionalFormatting sqref="I6">
    <cfRule type="duplicateValues" dxfId="15917" priority="102" stopIfTrue="1"/>
  </conditionalFormatting>
  <conditionalFormatting sqref="I12">
    <cfRule type="duplicateValues" dxfId="15916" priority="101" stopIfTrue="1"/>
  </conditionalFormatting>
  <conditionalFormatting sqref="I6">
    <cfRule type="duplicateValues" dxfId="15915" priority="100" stopIfTrue="1"/>
  </conditionalFormatting>
  <conditionalFormatting sqref="I12">
    <cfRule type="duplicateValues" dxfId="15914" priority="99" stopIfTrue="1"/>
  </conditionalFormatting>
  <conditionalFormatting sqref="I6">
    <cfRule type="duplicateValues" dxfId="15913" priority="98" stopIfTrue="1"/>
  </conditionalFormatting>
  <conditionalFormatting sqref="I12">
    <cfRule type="duplicateValues" dxfId="15912" priority="97" stopIfTrue="1"/>
  </conditionalFormatting>
  <conditionalFormatting sqref="I6">
    <cfRule type="duplicateValues" dxfId="15911" priority="96" stopIfTrue="1"/>
  </conditionalFormatting>
  <conditionalFormatting sqref="I12">
    <cfRule type="duplicateValues" dxfId="15910" priority="95" stopIfTrue="1"/>
  </conditionalFormatting>
  <conditionalFormatting sqref="I6">
    <cfRule type="duplicateValues" dxfId="15909" priority="94" stopIfTrue="1"/>
  </conditionalFormatting>
  <conditionalFormatting sqref="I12">
    <cfRule type="duplicateValues" dxfId="15908" priority="93" stopIfTrue="1"/>
  </conditionalFormatting>
  <conditionalFormatting sqref="I6">
    <cfRule type="duplicateValues" dxfId="15907" priority="92" stopIfTrue="1"/>
  </conditionalFormatting>
  <conditionalFormatting sqref="I12">
    <cfRule type="duplicateValues" dxfId="15906" priority="91" stopIfTrue="1"/>
  </conditionalFormatting>
  <conditionalFormatting sqref="I6">
    <cfRule type="duplicateValues" dxfId="15905" priority="90" stopIfTrue="1"/>
  </conditionalFormatting>
  <conditionalFormatting sqref="I12">
    <cfRule type="duplicateValues" dxfId="15904" priority="89" stopIfTrue="1"/>
  </conditionalFormatting>
  <conditionalFormatting sqref="I6">
    <cfRule type="duplicateValues" dxfId="15903" priority="88" stopIfTrue="1"/>
  </conditionalFormatting>
  <conditionalFormatting sqref="I12">
    <cfRule type="duplicateValues" dxfId="15902" priority="87" stopIfTrue="1"/>
  </conditionalFormatting>
  <conditionalFormatting sqref="I6">
    <cfRule type="duplicateValues" dxfId="15901" priority="86" stopIfTrue="1"/>
  </conditionalFormatting>
  <conditionalFormatting sqref="I12">
    <cfRule type="duplicateValues" dxfId="15900" priority="85" stopIfTrue="1"/>
  </conditionalFormatting>
  <conditionalFormatting sqref="I6">
    <cfRule type="duplicateValues" dxfId="15899" priority="84" stopIfTrue="1"/>
  </conditionalFormatting>
  <conditionalFormatting sqref="I12">
    <cfRule type="duplicateValues" dxfId="15898" priority="83" stopIfTrue="1"/>
  </conditionalFormatting>
  <conditionalFormatting sqref="I8">
    <cfRule type="duplicateValues" dxfId="15897" priority="82" stopIfTrue="1"/>
  </conditionalFormatting>
  <conditionalFormatting sqref="I8">
    <cfRule type="duplicateValues" dxfId="15896" priority="81" stopIfTrue="1"/>
  </conditionalFormatting>
  <conditionalFormatting sqref="I10">
    <cfRule type="duplicateValues" dxfId="15895" priority="80" stopIfTrue="1"/>
  </conditionalFormatting>
  <conditionalFormatting sqref="I10">
    <cfRule type="duplicateValues" dxfId="15894" priority="79" stopIfTrue="1"/>
  </conditionalFormatting>
  <conditionalFormatting sqref="J12">
    <cfRule type="duplicateValues" dxfId="15893" priority="78" stopIfTrue="1"/>
  </conditionalFormatting>
  <conditionalFormatting sqref="J12">
    <cfRule type="duplicateValues" dxfId="15892" priority="77" stopIfTrue="1"/>
  </conditionalFormatting>
  <conditionalFormatting sqref="J12">
    <cfRule type="duplicateValues" dxfId="15891" priority="76" stopIfTrue="1"/>
  </conditionalFormatting>
  <conditionalFormatting sqref="J12">
    <cfRule type="duplicateValues" dxfId="15890" priority="75" stopIfTrue="1"/>
  </conditionalFormatting>
  <conditionalFormatting sqref="J12">
    <cfRule type="duplicateValues" dxfId="15889" priority="74" stopIfTrue="1"/>
  </conditionalFormatting>
  <conditionalFormatting sqref="J12">
    <cfRule type="duplicateValues" dxfId="15888" priority="73" stopIfTrue="1"/>
  </conditionalFormatting>
  <conditionalFormatting sqref="J12">
    <cfRule type="duplicateValues" dxfId="15887" priority="72" stopIfTrue="1"/>
  </conditionalFormatting>
  <conditionalFormatting sqref="J12">
    <cfRule type="duplicateValues" dxfId="15886" priority="71" stopIfTrue="1"/>
  </conditionalFormatting>
  <conditionalFormatting sqref="J12">
    <cfRule type="duplicateValues" dxfId="15885" priority="70" stopIfTrue="1"/>
  </conditionalFormatting>
  <conditionalFormatting sqref="J12">
    <cfRule type="duplicateValues" dxfId="15884" priority="69" stopIfTrue="1"/>
  </conditionalFormatting>
  <conditionalFormatting sqref="J12">
    <cfRule type="duplicateValues" dxfId="15883" priority="68" stopIfTrue="1"/>
  </conditionalFormatting>
  <conditionalFormatting sqref="J12">
    <cfRule type="duplicateValues" dxfId="15882" priority="67" stopIfTrue="1"/>
  </conditionalFormatting>
  <conditionalFormatting sqref="J12">
    <cfRule type="duplicateValues" dxfId="15881" priority="66" stopIfTrue="1"/>
  </conditionalFormatting>
  <conditionalFormatting sqref="J12">
    <cfRule type="duplicateValues" dxfId="15880" priority="65" stopIfTrue="1"/>
  </conditionalFormatting>
  <conditionalFormatting sqref="J12">
    <cfRule type="duplicateValues" dxfId="15879" priority="64" stopIfTrue="1"/>
  </conditionalFormatting>
  <conditionalFormatting sqref="J12">
    <cfRule type="duplicateValues" dxfId="15878" priority="63" stopIfTrue="1"/>
  </conditionalFormatting>
  <conditionalFormatting sqref="J12">
    <cfRule type="duplicateValues" dxfId="15877" priority="62" stopIfTrue="1"/>
  </conditionalFormatting>
  <conditionalFormatting sqref="J12">
    <cfRule type="duplicateValues" dxfId="15876" priority="61" stopIfTrue="1"/>
  </conditionalFormatting>
  <conditionalFormatting sqref="J12">
    <cfRule type="duplicateValues" dxfId="15875" priority="60" stopIfTrue="1"/>
  </conditionalFormatting>
  <conditionalFormatting sqref="J12">
    <cfRule type="duplicateValues" dxfId="15874" priority="59" stopIfTrue="1"/>
  </conditionalFormatting>
  <conditionalFormatting sqref="J12">
    <cfRule type="duplicateValues" dxfId="15873" priority="58" stopIfTrue="1"/>
  </conditionalFormatting>
  <conditionalFormatting sqref="J12">
    <cfRule type="duplicateValues" dxfId="15872" priority="57" stopIfTrue="1"/>
  </conditionalFormatting>
  <conditionalFormatting sqref="J12">
    <cfRule type="duplicateValues" dxfId="15871" priority="56" stopIfTrue="1"/>
  </conditionalFormatting>
  <conditionalFormatting sqref="J12">
    <cfRule type="duplicateValues" dxfId="15870" priority="55" stopIfTrue="1"/>
  </conditionalFormatting>
  <conditionalFormatting sqref="J10">
    <cfRule type="duplicateValues" dxfId="15869" priority="54" stopIfTrue="1"/>
  </conditionalFormatting>
  <conditionalFormatting sqref="J10">
    <cfRule type="duplicateValues" dxfId="15868" priority="53" stopIfTrue="1"/>
  </conditionalFormatting>
  <conditionalFormatting sqref="J12">
    <cfRule type="duplicateValues" dxfId="15867" priority="52" stopIfTrue="1"/>
  </conditionalFormatting>
  <conditionalFormatting sqref="J12">
    <cfRule type="duplicateValues" dxfId="15866" priority="51" stopIfTrue="1"/>
  </conditionalFormatting>
  <conditionalFormatting sqref="J12">
    <cfRule type="duplicateValues" dxfId="15865" priority="50" stopIfTrue="1"/>
  </conditionalFormatting>
  <conditionalFormatting sqref="J12">
    <cfRule type="duplicateValues" dxfId="15864" priority="49" stopIfTrue="1"/>
  </conditionalFormatting>
  <conditionalFormatting sqref="J12">
    <cfRule type="duplicateValues" dxfId="15863" priority="48" stopIfTrue="1"/>
  </conditionalFormatting>
  <conditionalFormatting sqref="J12">
    <cfRule type="duplicateValues" dxfId="15862" priority="47" stopIfTrue="1"/>
  </conditionalFormatting>
  <conditionalFormatting sqref="J12">
    <cfRule type="duplicateValues" dxfId="15861" priority="46" stopIfTrue="1"/>
  </conditionalFormatting>
  <conditionalFormatting sqref="J12">
    <cfRule type="duplicateValues" dxfId="15860" priority="45" stopIfTrue="1"/>
  </conditionalFormatting>
  <conditionalFormatting sqref="J12">
    <cfRule type="duplicateValues" dxfId="15859" priority="44" stopIfTrue="1"/>
  </conditionalFormatting>
  <conditionalFormatting sqref="J12">
    <cfRule type="duplicateValues" dxfId="15858" priority="43" stopIfTrue="1"/>
  </conditionalFormatting>
  <conditionalFormatting sqref="J12">
    <cfRule type="duplicateValues" dxfId="15857" priority="42" stopIfTrue="1"/>
  </conditionalFormatting>
  <conditionalFormatting sqref="J12">
    <cfRule type="duplicateValues" dxfId="15856" priority="41" stopIfTrue="1"/>
  </conditionalFormatting>
  <conditionalFormatting sqref="J12">
    <cfRule type="duplicateValues" dxfId="15855" priority="40" stopIfTrue="1"/>
  </conditionalFormatting>
  <conditionalFormatting sqref="J12">
    <cfRule type="duplicateValues" dxfId="15854" priority="39" stopIfTrue="1"/>
  </conditionalFormatting>
  <conditionalFormatting sqref="J12">
    <cfRule type="duplicateValues" dxfId="15853" priority="38" stopIfTrue="1"/>
  </conditionalFormatting>
  <conditionalFormatting sqref="J12">
    <cfRule type="duplicateValues" dxfId="15852" priority="37" stopIfTrue="1"/>
  </conditionalFormatting>
  <conditionalFormatting sqref="J12">
    <cfRule type="duplicateValues" dxfId="15851" priority="36" stopIfTrue="1"/>
  </conditionalFormatting>
  <conditionalFormatting sqref="J12">
    <cfRule type="duplicateValues" dxfId="15850" priority="35" stopIfTrue="1"/>
  </conditionalFormatting>
  <conditionalFormatting sqref="J12">
    <cfRule type="duplicateValues" dxfId="15849" priority="34" stopIfTrue="1"/>
  </conditionalFormatting>
  <conditionalFormatting sqref="J12">
    <cfRule type="duplicateValues" dxfId="15848" priority="33" stopIfTrue="1"/>
  </conditionalFormatting>
  <conditionalFormatting sqref="J12">
    <cfRule type="duplicateValues" dxfId="15847" priority="32" stopIfTrue="1"/>
  </conditionalFormatting>
  <conditionalFormatting sqref="J12">
    <cfRule type="duplicateValues" dxfId="15846" priority="31" stopIfTrue="1"/>
  </conditionalFormatting>
  <conditionalFormatting sqref="J12">
    <cfRule type="duplicateValues" dxfId="15845" priority="30" stopIfTrue="1"/>
  </conditionalFormatting>
  <conditionalFormatting sqref="J12">
    <cfRule type="duplicateValues" dxfId="15844" priority="29" stopIfTrue="1"/>
  </conditionalFormatting>
  <conditionalFormatting sqref="J10">
    <cfRule type="duplicateValues" dxfId="15843" priority="28" stopIfTrue="1"/>
  </conditionalFormatting>
  <conditionalFormatting sqref="J10">
    <cfRule type="duplicateValues" dxfId="15842" priority="27" stopIfTrue="1"/>
  </conditionalFormatting>
  <conditionalFormatting sqref="J12">
    <cfRule type="duplicateValues" dxfId="15841" priority="26" stopIfTrue="1"/>
  </conditionalFormatting>
  <conditionalFormatting sqref="J12">
    <cfRule type="duplicateValues" dxfId="15840" priority="25" stopIfTrue="1"/>
  </conditionalFormatting>
  <conditionalFormatting sqref="J12">
    <cfRule type="duplicateValues" dxfId="15839" priority="24" stopIfTrue="1"/>
  </conditionalFormatting>
  <conditionalFormatting sqref="J12">
    <cfRule type="duplicateValues" dxfId="15838" priority="23" stopIfTrue="1"/>
  </conditionalFormatting>
  <conditionalFormatting sqref="J12">
    <cfRule type="duplicateValues" dxfId="15837" priority="22" stopIfTrue="1"/>
  </conditionalFormatting>
  <conditionalFormatting sqref="J12">
    <cfRule type="duplicateValues" dxfId="15836" priority="21" stopIfTrue="1"/>
  </conditionalFormatting>
  <conditionalFormatting sqref="J12">
    <cfRule type="duplicateValues" dxfId="15835" priority="20" stopIfTrue="1"/>
  </conditionalFormatting>
  <conditionalFormatting sqref="J12">
    <cfRule type="duplicateValues" dxfId="15834" priority="19" stopIfTrue="1"/>
  </conditionalFormatting>
  <conditionalFormatting sqref="J12">
    <cfRule type="duplicateValues" dxfId="15833" priority="18" stopIfTrue="1"/>
  </conditionalFormatting>
  <conditionalFormatting sqref="J12">
    <cfRule type="duplicateValues" dxfId="15832" priority="17" stopIfTrue="1"/>
  </conditionalFormatting>
  <conditionalFormatting sqref="J12">
    <cfRule type="duplicateValues" dxfId="15831" priority="16" stopIfTrue="1"/>
  </conditionalFormatting>
  <conditionalFormatting sqref="J12">
    <cfRule type="duplicateValues" dxfId="15830" priority="15" stopIfTrue="1"/>
  </conditionalFormatting>
  <conditionalFormatting sqref="J12">
    <cfRule type="duplicateValues" dxfId="15829" priority="14" stopIfTrue="1"/>
  </conditionalFormatting>
  <conditionalFormatting sqref="J12">
    <cfRule type="duplicateValues" dxfId="15828" priority="13" stopIfTrue="1"/>
  </conditionalFormatting>
  <conditionalFormatting sqref="J12">
    <cfRule type="duplicateValues" dxfId="15827" priority="12" stopIfTrue="1"/>
  </conditionalFormatting>
  <conditionalFormatting sqref="J12">
    <cfRule type="duplicateValues" dxfId="15826" priority="11" stopIfTrue="1"/>
  </conditionalFormatting>
  <conditionalFormatting sqref="J12">
    <cfRule type="duplicateValues" dxfId="15825" priority="10" stopIfTrue="1"/>
  </conditionalFormatting>
  <conditionalFormatting sqref="J12">
    <cfRule type="duplicateValues" dxfId="15824" priority="9" stopIfTrue="1"/>
  </conditionalFormatting>
  <conditionalFormatting sqref="J12">
    <cfRule type="duplicateValues" dxfId="15823" priority="8" stopIfTrue="1"/>
  </conditionalFormatting>
  <conditionalFormatting sqref="J12">
    <cfRule type="duplicateValues" dxfId="15822" priority="7" stopIfTrue="1"/>
  </conditionalFormatting>
  <conditionalFormatting sqref="J12">
    <cfRule type="duplicateValues" dxfId="15821" priority="6" stopIfTrue="1"/>
  </conditionalFormatting>
  <conditionalFormatting sqref="J12">
    <cfRule type="duplicateValues" dxfId="15820" priority="5" stopIfTrue="1"/>
  </conditionalFormatting>
  <conditionalFormatting sqref="J12">
    <cfRule type="duplicateValues" dxfId="15819" priority="4" stopIfTrue="1"/>
  </conditionalFormatting>
  <conditionalFormatting sqref="J12">
    <cfRule type="duplicateValues" dxfId="15818" priority="3" stopIfTrue="1"/>
  </conditionalFormatting>
  <conditionalFormatting sqref="J10">
    <cfRule type="duplicateValues" dxfId="15817" priority="2" stopIfTrue="1"/>
  </conditionalFormatting>
  <conditionalFormatting sqref="J10">
    <cfRule type="duplicateValues" dxfId="15816" priority="1" stopIfTrue="1"/>
  </conditionalFormatting>
  <pageMargins left="0.23622047244094491" right="0.23622047244094491" top="0.35433070866141736" bottom="0.35433070866141736" header="0.31496062992125984" footer="0.31496062992125984"/>
  <pageSetup paperSize="9" scale="85"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M30"/>
  <sheetViews>
    <sheetView topLeftCell="A7" zoomScale="90" zoomScaleNormal="90" workbookViewId="0">
      <selection activeCell="D6" sqref="D6:D7"/>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5" width="7.7265625" style="1" customWidth="1"/>
    <col min="6" max="6" width="7.7265625" style="13" customWidth="1"/>
    <col min="7" max="7" width="19.453125" style="1" customWidth="1"/>
    <col min="8" max="8" width="22.26953125" style="1" customWidth="1"/>
    <col min="9" max="9" width="23" style="1" customWidth="1"/>
    <col min="10" max="10" width="19.7265625" style="1" customWidth="1"/>
    <col min="11" max="11" width="17" style="1" customWidth="1"/>
    <col min="12" max="12" width="0.453125" style="1" hidden="1" customWidth="1"/>
    <col min="13" max="13" width="0.1796875" style="1" hidden="1" customWidth="1"/>
    <col min="14" max="16384" width="11.453125" style="1"/>
  </cols>
  <sheetData>
    <row r="1" spans="1:13" ht="100" customHeight="1">
      <c r="A1" s="871"/>
      <c r="B1" s="871"/>
      <c r="C1" s="871"/>
      <c r="D1" s="871"/>
      <c r="E1" s="871"/>
      <c r="F1" s="871"/>
      <c r="G1" s="871"/>
      <c r="H1" s="871"/>
      <c r="I1" s="871"/>
      <c r="J1" s="871"/>
      <c r="K1" s="871"/>
      <c r="L1" s="871"/>
    </row>
    <row r="2" spans="1:13" ht="23.25" customHeight="1" thickBot="1">
      <c r="A2" s="98" t="s">
        <v>228</v>
      </c>
      <c r="B2" s="98"/>
      <c r="C2" s="98"/>
      <c r="D2" s="360"/>
      <c r="E2" s="98"/>
      <c r="F2" s="98"/>
      <c r="G2" s="98"/>
      <c r="H2" s="98"/>
      <c r="I2" s="98"/>
      <c r="J2" s="98" t="s">
        <v>227</v>
      </c>
      <c r="K2" s="805"/>
      <c r="L2" s="805"/>
    </row>
    <row r="3" spans="1:13" ht="19.5" customHeight="1" thickBot="1">
      <c r="A3" s="361" t="s">
        <v>0</v>
      </c>
      <c r="B3" s="362" t="s">
        <v>1</v>
      </c>
      <c r="C3" s="363" t="s">
        <v>2</v>
      </c>
      <c r="D3" s="362" t="s">
        <v>10</v>
      </c>
      <c r="E3" s="362" t="s">
        <v>11</v>
      </c>
      <c r="F3" s="364" t="s">
        <v>12</v>
      </c>
      <c r="G3" s="363" t="s">
        <v>13</v>
      </c>
      <c r="H3" s="363" t="s">
        <v>25</v>
      </c>
      <c r="I3" s="363" t="s">
        <v>26</v>
      </c>
      <c r="J3" s="363" t="s">
        <v>16</v>
      </c>
      <c r="K3" s="363" t="s">
        <v>18</v>
      </c>
      <c r="L3" s="365" t="s">
        <v>19</v>
      </c>
    </row>
    <row r="4" spans="1:13" ht="20.25" customHeight="1" thickTop="1" thickBot="1">
      <c r="A4" s="876">
        <v>10</v>
      </c>
      <c r="B4" s="877">
        <v>6</v>
      </c>
      <c r="C4" s="108" t="s">
        <v>115</v>
      </c>
      <c r="D4" s="911" t="s">
        <v>505</v>
      </c>
      <c r="E4" s="880" t="s">
        <v>20</v>
      </c>
      <c r="F4" s="881" t="s">
        <v>254</v>
      </c>
      <c r="G4" s="884" t="s">
        <v>283</v>
      </c>
      <c r="H4" s="884" t="s">
        <v>275</v>
      </c>
      <c r="I4" s="885" t="s">
        <v>285</v>
      </c>
      <c r="J4" s="891"/>
      <c r="K4" s="875" t="s">
        <v>480</v>
      </c>
      <c r="L4" s="913"/>
      <c r="M4" s="894"/>
    </row>
    <row r="5" spans="1:13" ht="20.25" customHeight="1" thickTop="1" thickBot="1">
      <c r="A5" s="876"/>
      <c r="B5" s="877"/>
      <c r="C5" s="366" t="s">
        <v>229</v>
      </c>
      <c r="D5" s="911"/>
      <c r="E5" s="880"/>
      <c r="F5" s="881"/>
      <c r="G5" s="884"/>
      <c r="H5" s="884"/>
      <c r="I5" s="912"/>
      <c r="J5" s="890"/>
      <c r="K5" s="875"/>
      <c r="L5" s="897"/>
      <c r="M5" s="895"/>
    </row>
    <row r="6" spans="1:13" ht="20.25" customHeight="1" thickTop="1" thickBot="1">
      <c r="A6" s="876">
        <v>10</v>
      </c>
      <c r="B6" s="877">
        <v>6</v>
      </c>
      <c r="C6" s="108" t="s">
        <v>230</v>
      </c>
      <c r="D6" s="911" t="s">
        <v>505</v>
      </c>
      <c r="E6" s="880" t="s">
        <v>20</v>
      </c>
      <c r="F6" s="881" t="s">
        <v>170</v>
      </c>
      <c r="G6" s="884" t="s">
        <v>376</v>
      </c>
      <c r="H6" s="884" t="s">
        <v>377</v>
      </c>
      <c r="I6" s="874" t="s">
        <v>306</v>
      </c>
      <c r="J6" s="887"/>
      <c r="K6" s="875" t="s">
        <v>480</v>
      </c>
      <c r="L6" s="906"/>
      <c r="M6" s="892"/>
    </row>
    <row r="7" spans="1:13" ht="20.25" customHeight="1" thickTop="1" thickBot="1">
      <c r="A7" s="876"/>
      <c r="B7" s="877"/>
      <c r="C7" s="366" t="s">
        <v>231</v>
      </c>
      <c r="D7" s="911"/>
      <c r="E7" s="880"/>
      <c r="F7" s="881"/>
      <c r="G7" s="885"/>
      <c r="H7" s="885"/>
      <c r="I7" s="874"/>
      <c r="J7" s="890"/>
      <c r="K7" s="875"/>
      <c r="L7" s="907"/>
      <c r="M7" s="893"/>
    </row>
    <row r="8" spans="1:13" ht="20.25" customHeight="1" thickTop="1" thickBot="1">
      <c r="A8" s="876">
        <v>10</v>
      </c>
      <c r="B8" s="877">
        <v>6</v>
      </c>
      <c r="C8" s="108" t="s">
        <v>113</v>
      </c>
      <c r="D8" s="910" t="s">
        <v>249</v>
      </c>
      <c r="E8" s="880" t="s">
        <v>20</v>
      </c>
      <c r="F8" s="881" t="s">
        <v>170</v>
      </c>
      <c r="G8" s="882" t="s">
        <v>305</v>
      </c>
      <c r="H8" s="873" t="s">
        <v>323</v>
      </c>
      <c r="I8" s="874" t="s">
        <v>278</v>
      </c>
      <c r="J8" s="908"/>
      <c r="K8" s="875" t="s">
        <v>478</v>
      </c>
      <c r="L8" s="904"/>
      <c r="M8" s="891"/>
    </row>
    <row r="9" spans="1:13" ht="20.25" customHeight="1" thickTop="1" thickBot="1">
      <c r="A9" s="876"/>
      <c r="B9" s="877"/>
      <c r="C9" s="366" t="s">
        <v>232</v>
      </c>
      <c r="D9" s="910"/>
      <c r="E9" s="880"/>
      <c r="F9" s="881"/>
      <c r="G9" s="883"/>
      <c r="H9" s="873"/>
      <c r="I9" s="874"/>
      <c r="J9" s="909"/>
      <c r="K9" s="875"/>
      <c r="L9" s="905"/>
      <c r="M9" s="890"/>
    </row>
    <row r="10" spans="1:13" ht="20.25" customHeight="1" thickTop="1" thickBot="1">
      <c r="A10" s="876">
        <v>10</v>
      </c>
      <c r="B10" s="877">
        <v>6</v>
      </c>
      <c r="C10" s="108" t="s">
        <v>233</v>
      </c>
      <c r="D10" s="910" t="s">
        <v>216</v>
      </c>
      <c r="E10" s="880" t="s">
        <v>20</v>
      </c>
      <c r="F10" s="881" t="s">
        <v>170</v>
      </c>
      <c r="G10" s="882" t="s">
        <v>378</v>
      </c>
      <c r="H10" s="873" t="s">
        <v>300</v>
      </c>
      <c r="I10" s="874" t="s">
        <v>369</v>
      </c>
      <c r="J10" s="894"/>
      <c r="K10" s="875" t="s">
        <v>412</v>
      </c>
      <c r="L10" s="906"/>
      <c r="M10" s="892"/>
    </row>
    <row r="11" spans="1:13" ht="20.25" customHeight="1" thickTop="1" thickBot="1">
      <c r="A11" s="876"/>
      <c r="B11" s="877"/>
      <c r="C11" s="366" t="s">
        <v>234</v>
      </c>
      <c r="D11" s="910"/>
      <c r="E11" s="880"/>
      <c r="F11" s="881"/>
      <c r="G11" s="883"/>
      <c r="H11" s="873"/>
      <c r="I11" s="874"/>
      <c r="J11" s="895"/>
      <c r="K11" s="875"/>
      <c r="L11" s="907"/>
      <c r="M11" s="893"/>
    </row>
    <row r="12" spans="1:13" ht="20.25" customHeight="1" thickTop="1" thickBot="1">
      <c r="A12" s="876">
        <v>10</v>
      </c>
      <c r="B12" s="877">
        <v>6</v>
      </c>
      <c r="C12" s="108" t="s">
        <v>235</v>
      </c>
      <c r="D12" s="878" t="s">
        <v>250</v>
      </c>
      <c r="E12" s="880" t="s">
        <v>20</v>
      </c>
      <c r="F12" s="881" t="s">
        <v>170</v>
      </c>
      <c r="G12" s="882" t="s">
        <v>379</v>
      </c>
      <c r="H12" s="873" t="s">
        <v>281</v>
      </c>
      <c r="I12" s="874" t="s">
        <v>279</v>
      </c>
      <c r="J12" s="874"/>
      <c r="K12" s="875" t="s">
        <v>485</v>
      </c>
      <c r="L12" s="906"/>
      <c r="M12" s="888"/>
    </row>
    <row r="13" spans="1:13" ht="20.25" customHeight="1" thickTop="1" thickBot="1">
      <c r="A13" s="876"/>
      <c r="B13" s="877"/>
      <c r="C13" s="366" t="s">
        <v>236</v>
      </c>
      <c r="D13" s="879"/>
      <c r="E13" s="880"/>
      <c r="F13" s="881"/>
      <c r="G13" s="883"/>
      <c r="H13" s="873"/>
      <c r="I13" s="874"/>
      <c r="J13" s="874"/>
      <c r="K13" s="875"/>
      <c r="L13" s="907"/>
      <c r="M13" s="889"/>
    </row>
    <row r="14" spans="1:13" ht="20.25" customHeight="1" thickTop="1" thickBot="1">
      <c r="A14" s="876">
        <v>10</v>
      </c>
      <c r="B14" s="877">
        <v>6</v>
      </c>
      <c r="C14" s="108" t="s">
        <v>237</v>
      </c>
      <c r="D14" s="878" t="s">
        <v>251</v>
      </c>
      <c r="E14" s="880" t="s">
        <v>20</v>
      </c>
      <c r="F14" s="881" t="s">
        <v>170</v>
      </c>
      <c r="G14" s="882" t="s">
        <v>322</v>
      </c>
      <c r="H14" s="873" t="s">
        <v>284</v>
      </c>
      <c r="I14" s="874" t="s">
        <v>307</v>
      </c>
      <c r="J14" s="874"/>
      <c r="K14" s="875" t="s">
        <v>407</v>
      </c>
      <c r="L14" s="904"/>
      <c r="M14" s="887"/>
    </row>
    <row r="15" spans="1:13" ht="20.25" customHeight="1" thickTop="1" thickBot="1">
      <c r="A15" s="876"/>
      <c r="B15" s="877"/>
      <c r="C15" s="366" t="s">
        <v>238</v>
      </c>
      <c r="D15" s="879"/>
      <c r="E15" s="880"/>
      <c r="F15" s="881"/>
      <c r="G15" s="883"/>
      <c r="H15" s="873"/>
      <c r="I15" s="874"/>
      <c r="J15" s="874"/>
      <c r="K15" s="875"/>
      <c r="L15" s="905"/>
      <c r="M15" s="890"/>
    </row>
    <row r="16" spans="1:13" ht="20.25" customHeight="1" thickTop="1" thickBot="1">
      <c r="A16" s="876">
        <v>10</v>
      </c>
      <c r="B16" s="877">
        <v>6</v>
      </c>
      <c r="C16" s="108" t="s">
        <v>206</v>
      </c>
      <c r="D16" s="878" t="s">
        <v>252</v>
      </c>
      <c r="E16" s="880" t="s">
        <v>20</v>
      </c>
      <c r="F16" s="886" t="s">
        <v>256</v>
      </c>
      <c r="G16" s="884" t="s">
        <v>299</v>
      </c>
      <c r="H16" s="884" t="s">
        <v>380</v>
      </c>
      <c r="I16" s="884" t="s">
        <v>274</v>
      </c>
      <c r="J16" s="874"/>
      <c r="K16" s="875" t="s">
        <v>406</v>
      </c>
      <c r="L16" s="500"/>
      <c r="M16" s="499"/>
    </row>
    <row r="17" spans="1:13" ht="20.25" customHeight="1" thickTop="1" thickBot="1">
      <c r="A17" s="876"/>
      <c r="B17" s="877"/>
      <c r="C17" s="366" t="s">
        <v>239</v>
      </c>
      <c r="D17" s="879"/>
      <c r="E17" s="880"/>
      <c r="F17" s="886"/>
      <c r="G17" s="884"/>
      <c r="H17" s="884"/>
      <c r="I17" s="884"/>
      <c r="J17" s="874"/>
      <c r="K17" s="875"/>
      <c r="L17" s="500"/>
      <c r="M17" s="499"/>
    </row>
    <row r="18" spans="1:13" ht="20.25" customHeight="1" thickTop="1" thickBot="1">
      <c r="A18" s="876">
        <v>11</v>
      </c>
      <c r="B18" s="877">
        <v>6</v>
      </c>
      <c r="C18" s="108" t="s">
        <v>180</v>
      </c>
      <c r="D18" s="878" t="s">
        <v>219</v>
      </c>
      <c r="E18" s="880" t="s">
        <v>20</v>
      </c>
      <c r="F18" s="881" t="s">
        <v>168</v>
      </c>
      <c r="G18" s="882" t="s">
        <v>381</v>
      </c>
      <c r="H18" s="873" t="s">
        <v>301</v>
      </c>
      <c r="I18" s="874" t="s">
        <v>275</v>
      </c>
      <c r="J18" s="874"/>
      <c r="K18" s="875" t="s">
        <v>415</v>
      </c>
      <c r="L18" s="500"/>
      <c r="M18" s="499"/>
    </row>
    <row r="19" spans="1:13" ht="20.25" customHeight="1" thickTop="1" thickBot="1">
      <c r="A19" s="876"/>
      <c r="B19" s="877"/>
      <c r="C19" s="366" t="s">
        <v>240</v>
      </c>
      <c r="D19" s="879"/>
      <c r="E19" s="880"/>
      <c r="F19" s="881"/>
      <c r="G19" s="883"/>
      <c r="H19" s="873"/>
      <c r="I19" s="874"/>
      <c r="J19" s="874"/>
      <c r="K19" s="875"/>
      <c r="L19" s="500"/>
      <c r="M19" s="499"/>
    </row>
    <row r="20" spans="1:13" ht="20.25" customHeight="1" thickTop="1" thickBot="1">
      <c r="A20" s="876">
        <v>11</v>
      </c>
      <c r="B20" s="877">
        <v>6</v>
      </c>
      <c r="C20" s="108" t="s">
        <v>241</v>
      </c>
      <c r="D20" s="878" t="s">
        <v>253</v>
      </c>
      <c r="E20" s="880" t="s">
        <v>20</v>
      </c>
      <c r="F20" s="881" t="s">
        <v>168</v>
      </c>
      <c r="G20" s="882" t="s">
        <v>382</v>
      </c>
      <c r="H20" s="873" t="s">
        <v>312</v>
      </c>
      <c r="I20" s="874" t="s">
        <v>313</v>
      </c>
      <c r="J20" s="874"/>
      <c r="K20" s="875" t="s">
        <v>411</v>
      </c>
      <c r="L20" s="500"/>
      <c r="M20" s="499"/>
    </row>
    <row r="21" spans="1:13" ht="20.25" customHeight="1" thickTop="1" thickBot="1">
      <c r="A21" s="876"/>
      <c r="B21" s="877"/>
      <c r="C21" s="366" t="s">
        <v>242</v>
      </c>
      <c r="D21" s="879"/>
      <c r="E21" s="880"/>
      <c r="F21" s="881"/>
      <c r="G21" s="883"/>
      <c r="H21" s="873"/>
      <c r="I21" s="874"/>
      <c r="J21" s="874"/>
      <c r="K21" s="875"/>
      <c r="L21" s="500"/>
      <c r="M21" s="499"/>
    </row>
    <row r="22" spans="1:13" ht="20.25" customHeight="1" thickTop="1" thickBot="1">
      <c r="A22" s="876">
        <v>11</v>
      </c>
      <c r="B22" s="877">
        <v>6</v>
      </c>
      <c r="C22" s="108" t="s">
        <v>243</v>
      </c>
      <c r="D22" s="878" t="s">
        <v>251</v>
      </c>
      <c r="E22" s="880" t="s">
        <v>20</v>
      </c>
      <c r="F22" s="881" t="s">
        <v>168</v>
      </c>
      <c r="G22" s="884" t="s">
        <v>383</v>
      </c>
      <c r="H22" s="884" t="s">
        <v>377</v>
      </c>
      <c r="I22" s="874" t="s">
        <v>307</v>
      </c>
      <c r="J22" s="874"/>
      <c r="K22" s="875" t="s">
        <v>416</v>
      </c>
      <c r="L22" s="500"/>
      <c r="M22" s="499"/>
    </row>
    <row r="23" spans="1:13" ht="20.25" customHeight="1" thickTop="1" thickBot="1">
      <c r="A23" s="876"/>
      <c r="B23" s="877"/>
      <c r="C23" s="366" t="s">
        <v>244</v>
      </c>
      <c r="D23" s="879"/>
      <c r="E23" s="880"/>
      <c r="F23" s="881"/>
      <c r="G23" s="885"/>
      <c r="H23" s="885"/>
      <c r="I23" s="874"/>
      <c r="J23" s="874"/>
      <c r="K23" s="875"/>
      <c r="L23" s="500"/>
      <c r="M23" s="499"/>
    </row>
    <row r="24" spans="1:13" ht="20.25" customHeight="1" thickTop="1" thickBot="1">
      <c r="A24" s="876">
        <v>12</v>
      </c>
      <c r="B24" s="877">
        <v>6</v>
      </c>
      <c r="C24" s="108" t="s">
        <v>245</v>
      </c>
      <c r="D24" s="878" t="s">
        <v>221</v>
      </c>
      <c r="E24" s="880" t="s">
        <v>20</v>
      </c>
      <c r="F24" s="881" t="s">
        <v>256</v>
      </c>
      <c r="G24" s="882" t="s">
        <v>317</v>
      </c>
      <c r="H24" s="873" t="s">
        <v>282</v>
      </c>
      <c r="I24" s="874" t="s">
        <v>324</v>
      </c>
      <c r="J24" s="874"/>
      <c r="K24" s="875" t="s">
        <v>404</v>
      </c>
      <c r="L24" s="500"/>
      <c r="M24" s="499"/>
    </row>
    <row r="25" spans="1:13" ht="20.25" customHeight="1" thickTop="1" thickBot="1">
      <c r="A25" s="876"/>
      <c r="B25" s="877"/>
      <c r="C25" s="366" t="s">
        <v>246</v>
      </c>
      <c r="D25" s="879"/>
      <c r="E25" s="880"/>
      <c r="F25" s="881"/>
      <c r="G25" s="883"/>
      <c r="H25" s="873"/>
      <c r="I25" s="874"/>
      <c r="J25" s="874"/>
      <c r="K25" s="875"/>
      <c r="L25" s="500"/>
      <c r="M25" s="499"/>
    </row>
    <row r="26" spans="1:13" ht="20.25" customHeight="1" thickTop="1" thickBot="1">
      <c r="A26" s="876">
        <v>12</v>
      </c>
      <c r="B26" s="877">
        <v>6</v>
      </c>
      <c r="C26" s="108" t="s">
        <v>247</v>
      </c>
      <c r="D26" s="878" t="s">
        <v>221</v>
      </c>
      <c r="E26" s="880" t="s">
        <v>20</v>
      </c>
      <c r="F26" s="881" t="s">
        <v>257</v>
      </c>
      <c r="G26" s="872" t="s">
        <v>276</v>
      </c>
      <c r="H26" s="873" t="s">
        <v>369</v>
      </c>
      <c r="I26" s="874" t="s">
        <v>380</v>
      </c>
      <c r="J26" s="874"/>
      <c r="K26" s="875" t="s">
        <v>404</v>
      </c>
      <c r="L26" s="500"/>
      <c r="M26" s="499"/>
    </row>
    <row r="27" spans="1:13" ht="20.25" customHeight="1" thickTop="1" thickBot="1">
      <c r="A27" s="876"/>
      <c r="B27" s="877"/>
      <c r="C27" s="366" t="s">
        <v>248</v>
      </c>
      <c r="D27" s="879"/>
      <c r="E27" s="880"/>
      <c r="F27" s="881"/>
      <c r="G27" s="872"/>
      <c r="H27" s="873"/>
      <c r="I27" s="874"/>
      <c r="J27" s="874"/>
      <c r="K27" s="875"/>
      <c r="L27" s="500"/>
      <c r="M27" s="499"/>
    </row>
    <row r="28" spans="1:13" ht="20.25" customHeight="1" thickTop="1" thickBot="1">
      <c r="A28" s="898"/>
      <c r="B28" s="877"/>
      <c r="C28" s="108"/>
      <c r="D28" s="901"/>
      <c r="E28" s="903"/>
      <c r="F28" s="881"/>
      <c r="G28" s="872"/>
      <c r="H28" s="873"/>
      <c r="I28" s="896"/>
      <c r="J28" s="874"/>
      <c r="K28" s="897"/>
      <c r="L28" s="897"/>
      <c r="M28" s="887"/>
    </row>
    <row r="29" spans="1:13" ht="20.25" customHeight="1" thickTop="1" thickBot="1">
      <c r="A29" s="899"/>
      <c r="B29" s="900"/>
      <c r="C29" s="109"/>
      <c r="D29" s="902"/>
      <c r="E29" s="903"/>
      <c r="F29" s="881"/>
      <c r="G29" s="872"/>
      <c r="H29" s="873"/>
      <c r="I29" s="896"/>
      <c r="J29" s="874"/>
      <c r="K29" s="897"/>
      <c r="L29" s="897"/>
      <c r="M29" s="887"/>
    </row>
    <row r="30" spans="1:13" ht="46.5" customHeight="1">
      <c r="A30" s="803" t="s">
        <v>75</v>
      </c>
      <c r="B30" s="804"/>
      <c r="C30" s="804"/>
      <c r="D30" s="804"/>
      <c r="E30" s="804"/>
      <c r="F30" s="804"/>
      <c r="G30" s="804"/>
      <c r="H30" s="804"/>
      <c r="I30" s="804"/>
      <c r="J30" s="804"/>
      <c r="K30" s="804"/>
      <c r="L30" s="804"/>
      <c r="M30" s="804"/>
    </row>
  </sheetData>
  <mergeCells count="147">
    <mergeCell ref="G10:G11"/>
    <mergeCell ref="H10:H11"/>
    <mergeCell ref="K2:L2"/>
    <mergeCell ref="A4:A5"/>
    <mergeCell ref="B4:B5"/>
    <mergeCell ref="D4:D5"/>
    <mergeCell ref="E4:E5"/>
    <mergeCell ref="F4:F5"/>
    <mergeCell ref="G4:G5"/>
    <mergeCell ref="H4:H5"/>
    <mergeCell ref="I4:I5"/>
    <mergeCell ref="J4:J5"/>
    <mergeCell ref="K4:K5"/>
    <mergeCell ref="L4:L5"/>
    <mergeCell ref="I6:I7"/>
    <mergeCell ref="J6:J7"/>
    <mergeCell ref="A10:A11"/>
    <mergeCell ref="B10:B11"/>
    <mergeCell ref="D10:D11"/>
    <mergeCell ref="E10:E11"/>
    <mergeCell ref="F10:F11"/>
    <mergeCell ref="K6:K7"/>
    <mergeCell ref="L6:L7"/>
    <mergeCell ref="A8:A9"/>
    <mergeCell ref="B8:B9"/>
    <mergeCell ref="D8:D9"/>
    <mergeCell ref="E8:E9"/>
    <mergeCell ref="F8:F9"/>
    <mergeCell ref="G8:G9"/>
    <mergeCell ref="A6:A7"/>
    <mergeCell ref="B6:B7"/>
    <mergeCell ref="D6:D7"/>
    <mergeCell ref="E6:E7"/>
    <mergeCell ref="F6:F7"/>
    <mergeCell ref="G6:G7"/>
    <mergeCell ref="H6:H7"/>
    <mergeCell ref="I10:I11"/>
    <mergeCell ref="J10:J11"/>
    <mergeCell ref="K10:K11"/>
    <mergeCell ref="L10:L11"/>
    <mergeCell ref="H8:H9"/>
    <mergeCell ref="I8:I9"/>
    <mergeCell ref="J8:J9"/>
    <mergeCell ref="K8:K9"/>
    <mergeCell ref="L8:L9"/>
    <mergeCell ref="J12:J13"/>
    <mergeCell ref="K12:K13"/>
    <mergeCell ref="L12:L13"/>
    <mergeCell ref="G14:G15"/>
    <mergeCell ref="H14:H15"/>
    <mergeCell ref="I14:I15"/>
    <mergeCell ref="J14:J15"/>
    <mergeCell ref="K14:K15"/>
    <mergeCell ref="A12:A13"/>
    <mergeCell ref="B12:B13"/>
    <mergeCell ref="D12:D13"/>
    <mergeCell ref="E12:E13"/>
    <mergeCell ref="F12:F13"/>
    <mergeCell ref="A14:A15"/>
    <mergeCell ref="B14:B15"/>
    <mergeCell ref="D14:D15"/>
    <mergeCell ref="E14:E15"/>
    <mergeCell ref="F14:F15"/>
    <mergeCell ref="A30:M30"/>
    <mergeCell ref="M28:M29"/>
    <mergeCell ref="A1:L1"/>
    <mergeCell ref="M12:M13"/>
    <mergeCell ref="M14:M15"/>
    <mergeCell ref="M8:M9"/>
    <mergeCell ref="M10:M11"/>
    <mergeCell ref="M4:M5"/>
    <mergeCell ref="M6:M7"/>
    <mergeCell ref="H28:H29"/>
    <mergeCell ref="I28:I29"/>
    <mergeCell ref="G12:G13"/>
    <mergeCell ref="J28:J29"/>
    <mergeCell ref="K28:K29"/>
    <mergeCell ref="L28:L29"/>
    <mergeCell ref="A28:A29"/>
    <mergeCell ref="B28:B29"/>
    <mergeCell ref="D28:D29"/>
    <mergeCell ref="E28:E29"/>
    <mergeCell ref="F28:F29"/>
    <mergeCell ref="G28:G29"/>
    <mergeCell ref="L14:L15"/>
    <mergeCell ref="H12:H13"/>
    <mergeCell ref="I12:I13"/>
    <mergeCell ref="G16:G17"/>
    <mergeCell ref="H16:H17"/>
    <mergeCell ref="I16:I17"/>
    <mergeCell ref="J16:J17"/>
    <mergeCell ref="K16:K17"/>
    <mergeCell ref="A16:A17"/>
    <mergeCell ref="B16:B17"/>
    <mergeCell ref="D16:D17"/>
    <mergeCell ref="E16:E17"/>
    <mergeCell ref="F16:F17"/>
    <mergeCell ref="G18:G19"/>
    <mergeCell ref="H18:H19"/>
    <mergeCell ref="I18:I19"/>
    <mergeCell ref="J18:J19"/>
    <mergeCell ref="K18:K19"/>
    <mergeCell ref="A18:A19"/>
    <mergeCell ref="B18:B19"/>
    <mergeCell ref="D18:D19"/>
    <mergeCell ref="E18:E19"/>
    <mergeCell ref="F18:F19"/>
    <mergeCell ref="G20:G21"/>
    <mergeCell ref="H20:H21"/>
    <mergeCell ref="I20:I21"/>
    <mergeCell ref="J20:J21"/>
    <mergeCell ref="K20:K21"/>
    <mergeCell ref="A20:A21"/>
    <mergeCell ref="B20:B21"/>
    <mergeCell ref="D20:D21"/>
    <mergeCell ref="E20:E21"/>
    <mergeCell ref="F20:F21"/>
    <mergeCell ref="G22:G23"/>
    <mergeCell ref="H22:H23"/>
    <mergeCell ref="I22:I23"/>
    <mergeCell ref="J22:J23"/>
    <mergeCell ref="K22:K23"/>
    <mergeCell ref="A22:A23"/>
    <mergeCell ref="B22:B23"/>
    <mergeCell ref="D22:D23"/>
    <mergeCell ref="E22:E23"/>
    <mergeCell ref="F22:F23"/>
    <mergeCell ref="G24:G25"/>
    <mergeCell ref="H24:H25"/>
    <mergeCell ref="I24:I25"/>
    <mergeCell ref="J24:J25"/>
    <mergeCell ref="K24:K25"/>
    <mergeCell ref="A24:A25"/>
    <mergeCell ref="B24:B25"/>
    <mergeCell ref="D24:D25"/>
    <mergeCell ref="E24:E25"/>
    <mergeCell ref="F24:F25"/>
    <mergeCell ref="G26:G27"/>
    <mergeCell ref="H26:H27"/>
    <mergeCell ref="I26:I27"/>
    <mergeCell ref="J26:J27"/>
    <mergeCell ref="K26:K27"/>
    <mergeCell ref="A26:A27"/>
    <mergeCell ref="B26:B27"/>
    <mergeCell ref="D26:D27"/>
    <mergeCell ref="E26:E27"/>
    <mergeCell ref="F26:F27"/>
  </mergeCells>
  <conditionalFormatting sqref="J14">
    <cfRule type="duplicateValues" dxfId="15815" priority="7786" stopIfTrue="1"/>
  </conditionalFormatting>
  <conditionalFormatting sqref="J12">
    <cfRule type="duplicateValues" dxfId="15814" priority="7785" stopIfTrue="1"/>
  </conditionalFormatting>
  <conditionalFormatting sqref="J4">
    <cfRule type="duplicateValues" dxfId="15813" priority="7784" stopIfTrue="1"/>
  </conditionalFormatting>
  <conditionalFormatting sqref="J28">
    <cfRule type="duplicateValues" dxfId="15812" priority="7782" stopIfTrue="1"/>
  </conditionalFormatting>
  <conditionalFormatting sqref="J8">
    <cfRule type="duplicateValues" dxfId="15811" priority="7780" stopIfTrue="1"/>
  </conditionalFormatting>
  <conditionalFormatting sqref="J6">
    <cfRule type="duplicateValues" dxfId="15810" priority="7779" stopIfTrue="1"/>
  </conditionalFormatting>
  <conditionalFormatting sqref="J10">
    <cfRule type="duplicateValues" dxfId="15809" priority="7778" stopIfTrue="1"/>
  </conditionalFormatting>
  <conditionalFormatting sqref="H6">
    <cfRule type="duplicateValues" dxfId="15808" priority="7644" stopIfTrue="1"/>
  </conditionalFormatting>
  <conditionalFormatting sqref="I12:J12">
    <cfRule type="duplicateValues" dxfId="15807" priority="7642" stopIfTrue="1"/>
  </conditionalFormatting>
  <conditionalFormatting sqref="H12">
    <cfRule type="duplicateValues" dxfId="15806" priority="7636" stopIfTrue="1"/>
  </conditionalFormatting>
  <conditionalFormatting sqref="H8">
    <cfRule type="duplicateValues" dxfId="15805" priority="5054" stopIfTrue="1"/>
  </conditionalFormatting>
  <conditionalFormatting sqref="I10">
    <cfRule type="duplicateValues" dxfId="15804" priority="5052" stopIfTrue="1"/>
  </conditionalFormatting>
  <conditionalFormatting sqref="H10">
    <cfRule type="duplicateValues" dxfId="15803" priority="5051" stopIfTrue="1"/>
  </conditionalFormatting>
  <conditionalFormatting sqref="I12">
    <cfRule type="duplicateValues" dxfId="15802" priority="536" stopIfTrue="1"/>
  </conditionalFormatting>
  <conditionalFormatting sqref="I14">
    <cfRule type="duplicateValues" dxfId="15801" priority="451" stopIfTrue="1"/>
  </conditionalFormatting>
  <conditionalFormatting sqref="I6">
    <cfRule type="duplicateValues" dxfId="15800" priority="443" stopIfTrue="1"/>
  </conditionalFormatting>
  <conditionalFormatting sqref="I8">
    <cfRule type="duplicateValues" dxfId="15799" priority="435" stopIfTrue="1"/>
  </conditionalFormatting>
  <conditionalFormatting sqref="J16">
    <cfRule type="duplicateValues" dxfId="15798" priority="34" stopIfTrue="1"/>
  </conditionalFormatting>
  <conditionalFormatting sqref="I16">
    <cfRule type="duplicateValues" dxfId="15797" priority="33" stopIfTrue="1"/>
  </conditionalFormatting>
  <conditionalFormatting sqref="J18">
    <cfRule type="duplicateValues" dxfId="15796" priority="32" stopIfTrue="1"/>
  </conditionalFormatting>
  <conditionalFormatting sqref="I18">
    <cfRule type="duplicateValues" dxfId="15795" priority="31" stopIfTrue="1"/>
  </conditionalFormatting>
  <conditionalFormatting sqref="J20">
    <cfRule type="duplicateValues" dxfId="15794" priority="30" stopIfTrue="1"/>
  </conditionalFormatting>
  <conditionalFormatting sqref="I20">
    <cfRule type="duplicateValues" dxfId="15793" priority="29" stopIfTrue="1"/>
  </conditionalFormatting>
  <conditionalFormatting sqref="J22">
    <cfRule type="duplicateValues" dxfId="15792" priority="28" stopIfTrue="1"/>
  </conditionalFormatting>
  <conditionalFormatting sqref="I22">
    <cfRule type="duplicateValues" dxfId="15791" priority="27" stopIfTrue="1"/>
  </conditionalFormatting>
  <conditionalFormatting sqref="J24">
    <cfRule type="duplicateValues" dxfId="15790" priority="26" stopIfTrue="1"/>
  </conditionalFormatting>
  <conditionalFormatting sqref="I24">
    <cfRule type="duplicateValues" dxfId="15789" priority="25" stopIfTrue="1"/>
  </conditionalFormatting>
  <conditionalFormatting sqref="J26">
    <cfRule type="duplicateValues" dxfId="15788" priority="24" stopIfTrue="1"/>
  </conditionalFormatting>
  <conditionalFormatting sqref="I26">
    <cfRule type="duplicateValues" dxfId="15787" priority="23" stopIfTrue="1"/>
  </conditionalFormatting>
  <conditionalFormatting sqref="J14">
    <cfRule type="duplicateValues" dxfId="15786" priority="22" stopIfTrue="1"/>
  </conditionalFormatting>
  <conditionalFormatting sqref="J16">
    <cfRule type="duplicateValues" dxfId="15785" priority="21" stopIfTrue="1"/>
  </conditionalFormatting>
  <conditionalFormatting sqref="J18">
    <cfRule type="duplicateValues" dxfId="15784" priority="20" stopIfTrue="1"/>
  </conditionalFormatting>
  <conditionalFormatting sqref="J20">
    <cfRule type="duplicateValues" dxfId="15783" priority="19" stopIfTrue="1"/>
  </conditionalFormatting>
  <conditionalFormatting sqref="J22">
    <cfRule type="duplicateValues" dxfId="15782" priority="18" stopIfTrue="1"/>
  </conditionalFormatting>
  <conditionalFormatting sqref="J24">
    <cfRule type="duplicateValues" dxfId="15781" priority="17" stopIfTrue="1"/>
  </conditionalFormatting>
  <conditionalFormatting sqref="J26">
    <cfRule type="duplicateValues" dxfId="15780" priority="16" stopIfTrue="1"/>
  </conditionalFormatting>
  <conditionalFormatting sqref="J28">
    <cfRule type="duplicateValues" dxfId="15779" priority="15" stopIfTrue="1"/>
  </conditionalFormatting>
  <conditionalFormatting sqref="H6">
    <cfRule type="duplicateValues" dxfId="15778" priority="14" stopIfTrue="1"/>
  </conditionalFormatting>
  <conditionalFormatting sqref="I22">
    <cfRule type="duplicateValues" dxfId="15777" priority="13" stopIfTrue="1"/>
  </conditionalFormatting>
  <conditionalFormatting sqref="H22">
    <cfRule type="duplicateValues" dxfId="15776" priority="12" stopIfTrue="1"/>
  </conditionalFormatting>
  <conditionalFormatting sqref="I16">
    <cfRule type="duplicateValues" dxfId="15775" priority="11" stopIfTrue="1"/>
  </conditionalFormatting>
  <conditionalFormatting sqref="H16">
    <cfRule type="duplicateValues" dxfId="15774" priority="10" stopIfTrue="1"/>
  </conditionalFormatting>
  <conditionalFormatting sqref="I22">
    <cfRule type="duplicateValues" dxfId="15773" priority="9" stopIfTrue="1"/>
  </conditionalFormatting>
  <conditionalFormatting sqref="I24">
    <cfRule type="duplicateValues" dxfId="15772" priority="8" stopIfTrue="1"/>
  </conditionalFormatting>
  <conditionalFormatting sqref="I6">
    <cfRule type="duplicateValues" dxfId="15771" priority="7" stopIfTrue="1"/>
  </conditionalFormatting>
  <conditionalFormatting sqref="I12">
    <cfRule type="duplicateValues" dxfId="15770" priority="6" stopIfTrue="1"/>
  </conditionalFormatting>
  <conditionalFormatting sqref="I14">
    <cfRule type="duplicateValues" dxfId="15769" priority="5" stopIfTrue="1"/>
  </conditionalFormatting>
  <conditionalFormatting sqref="I18">
    <cfRule type="duplicateValues" dxfId="15768" priority="4" stopIfTrue="1"/>
  </conditionalFormatting>
  <conditionalFormatting sqref="I20">
    <cfRule type="duplicateValues" dxfId="15767" priority="3" stopIfTrue="1"/>
  </conditionalFormatting>
  <conditionalFormatting sqref="I8">
    <cfRule type="duplicateValues" dxfId="15766" priority="2" stopIfTrue="1"/>
  </conditionalFormatting>
  <conditionalFormatting sqref="I10">
    <cfRule type="duplicateValues" dxfId="15765" priority="1" stopIfTrue="1"/>
  </conditionalFormatting>
  <pageMargins left="0.23622047244094491" right="0.23622047244094491" top="0.35433070866141736" bottom="0.35433070866141736" header="0.31496062992125984" footer="0.31496062992125984"/>
  <pageSetup paperSize="9" scale="73" fitToHeight="4" orientation="landscape" r:id="rId1"/>
  <drawing r:id="rId2"/>
</worksheet>
</file>

<file path=xl/worksheets/sheet4.xml><?xml version="1.0" encoding="utf-8"?>
<worksheet xmlns="http://schemas.openxmlformats.org/spreadsheetml/2006/main" xmlns:r="http://schemas.openxmlformats.org/officeDocument/2006/relationships">
  <dimension ref="A1:J39"/>
  <sheetViews>
    <sheetView topLeftCell="A3" zoomScale="90" zoomScaleNormal="90" workbookViewId="0">
      <selection activeCell="H12" sqref="H12:H13"/>
    </sheetView>
  </sheetViews>
  <sheetFormatPr baseColWidth="10" defaultColWidth="11.453125" defaultRowHeight="10"/>
  <cols>
    <col min="1" max="1" width="6.1796875" style="10" customWidth="1"/>
    <col min="2" max="2" width="6.1796875" style="11" customWidth="1"/>
    <col min="3" max="3" width="27.81640625" style="1" customWidth="1"/>
    <col min="4" max="4" width="27.54296875" style="11" customWidth="1"/>
    <col min="5" max="5" width="6.81640625" style="1" customWidth="1"/>
    <col min="6" max="6" width="7.1796875" style="13" customWidth="1"/>
    <col min="7" max="7" width="23" style="1" customWidth="1"/>
    <col min="8" max="8" width="25.453125" style="1" customWidth="1"/>
    <col min="9" max="9" width="24.453125" style="1" customWidth="1"/>
    <col min="10" max="10" width="17.54296875" style="1" customWidth="1"/>
    <col min="11" max="16384" width="11.453125" style="1"/>
  </cols>
  <sheetData>
    <row r="1" spans="1:10" ht="100" customHeight="1">
      <c r="A1" s="871"/>
      <c r="B1" s="871"/>
      <c r="C1" s="871"/>
      <c r="D1" s="871"/>
      <c r="E1" s="871"/>
      <c r="F1" s="871"/>
      <c r="G1" s="871"/>
      <c r="H1" s="871"/>
      <c r="I1" s="871"/>
    </row>
    <row r="2" spans="1:10" ht="21" customHeight="1" thickBot="1">
      <c r="A2" s="234" t="s">
        <v>90</v>
      </c>
      <c r="B2" s="234"/>
      <c r="C2" s="234"/>
      <c r="D2" s="234"/>
      <c r="E2" s="234"/>
      <c r="F2" s="234"/>
      <c r="G2" s="234"/>
      <c r="H2" s="234"/>
      <c r="I2" s="805" t="s">
        <v>163</v>
      </c>
      <c r="J2" s="805"/>
    </row>
    <row r="3" spans="1:10" ht="28.5" customHeight="1" thickBot="1">
      <c r="A3" s="26" t="s">
        <v>0</v>
      </c>
      <c r="B3" s="27" t="s">
        <v>1</v>
      </c>
      <c r="C3" s="28" t="s">
        <v>2</v>
      </c>
      <c r="D3" s="114" t="s">
        <v>10</v>
      </c>
      <c r="E3" s="114" t="s">
        <v>11</v>
      </c>
      <c r="F3" s="61" t="s">
        <v>12</v>
      </c>
      <c r="G3" s="29" t="s">
        <v>13</v>
      </c>
      <c r="H3" s="27" t="s">
        <v>14</v>
      </c>
      <c r="I3" s="27" t="s">
        <v>15</v>
      </c>
      <c r="J3" s="30" t="s">
        <v>18</v>
      </c>
    </row>
    <row r="4" spans="1:10" ht="18" customHeight="1" thickTop="1" thickBot="1">
      <c r="A4" s="986"/>
      <c r="B4" s="967">
        <v>6</v>
      </c>
      <c r="C4" s="124"/>
      <c r="D4" s="930"/>
      <c r="E4" s="930" t="s">
        <v>38</v>
      </c>
      <c r="F4" s="995"/>
      <c r="G4" s="980"/>
      <c r="H4" s="954"/>
      <c r="I4" s="954"/>
      <c r="J4" s="914"/>
    </row>
    <row r="5" spans="1:10" ht="17.149999999999999" customHeight="1" thickTop="1" thickBot="1">
      <c r="A5" s="986"/>
      <c r="B5" s="967"/>
      <c r="C5" s="125"/>
      <c r="D5" s="931"/>
      <c r="E5" s="931"/>
      <c r="F5" s="931"/>
      <c r="G5" s="981"/>
      <c r="H5" s="955"/>
      <c r="I5" s="955"/>
      <c r="J5" s="915"/>
    </row>
    <row r="6" spans="1:10" ht="20.149999999999999" customHeight="1" thickTop="1" thickBot="1">
      <c r="A6" s="987"/>
      <c r="B6" s="967">
        <v>6</v>
      </c>
      <c r="C6" s="126"/>
      <c r="D6" s="968"/>
      <c r="E6" s="930" t="s">
        <v>38</v>
      </c>
      <c r="F6" s="979"/>
      <c r="G6" s="971"/>
      <c r="H6" s="959"/>
      <c r="I6" s="923"/>
      <c r="J6" s="914"/>
    </row>
    <row r="7" spans="1:10" ht="20.149999999999999" customHeight="1" thickTop="1" thickBot="1">
      <c r="A7" s="988"/>
      <c r="B7" s="967"/>
      <c r="C7" s="125"/>
      <c r="D7" s="931"/>
      <c r="E7" s="931"/>
      <c r="F7" s="931"/>
      <c r="G7" s="972"/>
      <c r="H7" s="953"/>
      <c r="I7" s="955"/>
      <c r="J7" s="915"/>
    </row>
    <row r="8" spans="1:10" ht="20.25" customHeight="1" thickTop="1" thickBot="1">
      <c r="A8" s="974"/>
      <c r="B8" s="976">
        <v>6</v>
      </c>
      <c r="C8" s="122"/>
      <c r="D8" s="965"/>
      <c r="E8" s="930" t="s">
        <v>38</v>
      </c>
      <c r="F8" s="977"/>
      <c r="G8" s="980"/>
      <c r="H8" s="952"/>
      <c r="I8" s="954"/>
      <c r="J8" s="914"/>
    </row>
    <row r="9" spans="1:10" ht="20.25" customHeight="1" thickBot="1">
      <c r="A9" s="975"/>
      <c r="B9" s="963"/>
      <c r="C9" s="123"/>
      <c r="D9" s="966"/>
      <c r="E9" s="931"/>
      <c r="F9" s="978"/>
      <c r="G9" s="981"/>
      <c r="H9" s="953"/>
      <c r="I9" s="955"/>
      <c r="J9" s="915"/>
    </row>
    <row r="10" spans="1:10" ht="20.25" customHeight="1" thickTop="1">
      <c r="A10" s="982"/>
      <c r="B10" s="984">
        <v>6</v>
      </c>
      <c r="C10" s="124"/>
      <c r="D10" s="965"/>
      <c r="E10" s="930" t="s">
        <v>38</v>
      </c>
      <c r="F10" s="960"/>
      <c r="G10" s="971"/>
      <c r="H10" s="973"/>
      <c r="I10" s="920"/>
      <c r="J10" s="914"/>
    </row>
    <row r="11" spans="1:10" ht="20.25" customHeight="1" thickBot="1">
      <c r="A11" s="983"/>
      <c r="B11" s="985"/>
      <c r="C11" s="125"/>
      <c r="D11" s="966"/>
      <c r="E11" s="931"/>
      <c r="F11" s="961"/>
      <c r="G11" s="972"/>
      <c r="H11" s="973"/>
      <c r="I11" s="920"/>
      <c r="J11" s="915"/>
    </row>
    <row r="12" spans="1:10" ht="20.25" customHeight="1" thickTop="1" thickBot="1">
      <c r="A12" s="962"/>
      <c r="B12" s="962">
        <v>6</v>
      </c>
      <c r="C12" s="126"/>
      <c r="D12" s="965"/>
      <c r="E12" s="930" t="s">
        <v>38</v>
      </c>
      <c r="F12" s="960"/>
      <c r="G12" s="980"/>
      <c r="H12" s="952"/>
      <c r="I12" s="954"/>
      <c r="J12" s="914"/>
    </row>
    <row r="13" spans="1:10" ht="20.25" customHeight="1" thickBot="1">
      <c r="A13" s="963"/>
      <c r="B13" s="963"/>
      <c r="C13" s="125"/>
      <c r="D13" s="966"/>
      <c r="E13" s="931"/>
      <c r="F13" s="961"/>
      <c r="G13" s="981"/>
      <c r="H13" s="953"/>
      <c r="I13" s="955"/>
      <c r="J13" s="915"/>
    </row>
    <row r="14" spans="1:10" ht="20.25" customHeight="1" thickTop="1" thickBot="1">
      <c r="A14" s="962"/>
      <c r="B14" s="962">
        <v>6</v>
      </c>
      <c r="C14" s="124"/>
      <c r="D14" s="965"/>
      <c r="E14" s="930" t="s">
        <v>38</v>
      </c>
      <c r="F14" s="960"/>
      <c r="G14" s="971"/>
      <c r="H14" s="1000"/>
      <c r="I14" s="923"/>
      <c r="J14" s="914"/>
    </row>
    <row r="15" spans="1:10" ht="20.25" customHeight="1" thickBot="1">
      <c r="A15" s="963"/>
      <c r="B15" s="963"/>
      <c r="C15" s="125"/>
      <c r="D15" s="966"/>
      <c r="E15" s="931"/>
      <c r="F15" s="961"/>
      <c r="G15" s="972"/>
      <c r="H15" s="1000"/>
      <c r="I15" s="924"/>
      <c r="J15" s="915"/>
    </row>
    <row r="16" spans="1:10" ht="20.25" customHeight="1">
      <c r="A16" s="989"/>
      <c r="B16" s="990">
        <v>6</v>
      </c>
      <c r="C16" s="126"/>
      <c r="D16" s="968"/>
      <c r="E16" s="930" t="s">
        <v>38</v>
      </c>
      <c r="F16" s="960"/>
      <c r="G16" s="971"/>
      <c r="H16" s="936"/>
      <c r="I16" s="938"/>
      <c r="J16" s="914"/>
    </row>
    <row r="17" spans="1:10" ht="20.25" customHeight="1" thickBot="1">
      <c r="A17" s="989"/>
      <c r="B17" s="990"/>
      <c r="C17" s="126"/>
      <c r="D17" s="968"/>
      <c r="E17" s="931"/>
      <c r="F17" s="961"/>
      <c r="G17" s="972"/>
      <c r="H17" s="919"/>
      <c r="I17" s="921"/>
      <c r="J17" s="916"/>
    </row>
    <row r="18" spans="1:10" ht="20.25" customHeight="1">
      <c r="A18" s="974"/>
      <c r="B18" s="976">
        <v>6</v>
      </c>
      <c r="C18" s="124"/>
      <c r="D18" s="930"/>
      <c r="E18" s="930" t="s">
        <v>38</v>
      </c>
      <c r="F18" s="960"/>
      <c r="G18" s="958"/>
      <c r="H18" s="998"/>
      <c r="I18" s="919"/>
      <c r="J18" s="917"/>
    </row>
    <row r="19" spans="1:10" ht="20.25" customHeight="1" thickBot="1">
      <c r="A19" s="975"/>
      <c r="B19" s="963"/>
      <c r="C19" s="125"/>
      <c r="D19" s="931"/>
      <c r="E19" s="931"/>
      <c r="F19" s="961"/>
      <c r="G19" s="959"/>
      <c r="H19" s="999"/>
      <c r="I19" s="937"/>
      <c r="J19" s="918"/>
    </row>
    <row r="20" spans="1:10" customFormat="1" ht="43.5" customHeight="1">
      <c r="A20" s="996" t="s">
        <v>76</v>
      </c>
      <c r="B20" s="997"/>
      <c r="C20" s="997"/>
      <c r="D20" s="997"/>
      <c r="E20" s="997"/>
      <c r="F20" s="997"/>
      <c r="G20" s="997"/>
      <c r="H20" s="997"/>
      <c r="I20" s="997"/>
      <c r="J20" s="997"/>
    </row>
    <row r="21" spans="1:10" ht="21" customHeight="1" thickBot="1">
      <c r="A21" s="717" t="s">
        <v>57</v>
      </c>
      <c r="B21" s="717"/>
      <c r="C21" s="717"/>
      <c r="D21" s="717"/>
      <c r="E21" s="717"/>
      <c r="F21" s="717"/>
      <c r="G21" s="717"/>
      <c r="H21" s="717"/>
      <c r="I21" s="717"/>
    </row>
    <row r="22" spans="1:10" ht="28.5" customHeight="1" thickBot="1">
      <c r="A22" s="26" t="s">
        <v>0</v>
      </c>
      <c r="B22" s="27" t="s">
        <v>1</v>
      </c>
      <c r="C22" s="28" t="s">
        <v>2</v>
      </c>
      <c r="D22" s="19" t="s">
        <v>10</v>
      </c>
      <c r="E22" s="19" t="s">
        <v>11</v>
      </c>
      <c r="F22" s="21" t="s">
        <v>12</v>
      </c>
      <c r="G22" s="29" t="s">
        <v>13</v>
      </c>
      <c r="H22" s="27" t="s">
        <v>14</v>
      </c>
      <c r="I22" s="28" t="s">
        <v>15</v>
      </c>
      <c r="J22" s="30" t="s">
        <v>18</v>
      </c>
    </row>
    <row r="23" spans="1:10" ht="18.75" customHeight="1" thickTop="1" thickBot="1">
      <c r="A23" s="939"/>
      <c r="B23" s="927"/>
      <c r="C23" s="36"/>
      <c r="D23" s="940"/>
      <c r="E23" s="930"/>
      <c r="F23" s="941"/>
      <c r="G23" s="954"/>
      <c r="H23" s="954"/>
      <c r="I23" s="954"/>
      <c r="J23" s="914"/>
    </row>
    <row r="24" spans="1:10" ht="17.149999999999999" customHeight="1" thickTop="1" thickBot="1">
      <c r="A24" s="939"/>
      <c r="B24" s="927"/>
      <c r="C24" s="37"/>
      <c r="D24" s="940"/>
      <c r="E24" s="931"/>
      <c r="F24" s="942"/>
      <c r="G24" s="924"/>
      <c r="H24" s="955"/>
      <c r="I24" s="955"/>
      <c r="J24" s="915"/>
    </row>
    <row r="25" spans="1:10" ht="18.75" customHeight="1" thickTop="1" thickBot="1">
      <c r="A25" s="946"/>
      <c r="B25" s="927"/>
      <c r="C25" s="40"/>
      <c r="D25" s="969"/>
      <c r="E25" s="930"/>
      <c r="F25" s="970"/>
      <c r="G25" s="956"/>
      <c r="H25" s="959"/>
      <c r="I25" s="923"/>
      <c r="J25" s="914"/>
    </row>
    <row r="26" spans="1:10" ht="17.149999999999999" customHeight="1" thickTop="1" thickBot="1">
      <c r="A26" s="947"/>
      <c r="B26" s="927"/>
      <c r="C26" s="41"/>
      <c r="D26" s="964"/>
      <c r="E26" s="931"/>
      <c r="F26" s="945"/>
      <c r="G26" s="957"/>
      <c r="H26" s="953"/>
      <c r="I26" s="955"/>
      <c r="J26" s="915"/>
    </row>
    <row r="27" spans="1:10" ht="20.149999999999999" customHeight="1" thickTop="1" thickBot="1">
      <c r="A27" s="991"/>
      <c r="B27" s="927"/>
      <c r="C27" s="38"/>
      <c r="D27" s="950"/>
      <c r="E27" s="930"/>
      <c r="F27" s="941"/>
      <c r="G27" s="956"/>
      <c r="H27" s="952"/>
      <c r="I27" s="954"/>
      <c r="J27" s="914"/>
    </row>
    <row r="28" spans="1:10" ht="20.149999999999999" customHeight="1" thickTop="1" thickBot="1">
      <c r="A28" s="992"/>
      <c r="B28" s="927"/>
      <c r="C28" s="37"/>
      <c r="D28" s="940"/>
      <c r="E28" s="931"/>
      <c r="F28" s="942"/>
      <c r="G28" s="957"/>
      <c r="H28" s="953"/>
      <c r="I28" s="955"/>
      <c r="J28" s="915"/>
    </row>
    <row r="29" spans="1:10" ht="20.25" customHeight="1" thickTop="1" thickBot="1">
      <c r="A29" s="948"/>
      <c r="B29" s="927"/>
      <c r="C29" s="38"/>
      <c r="D29" s="949"/>
      <c r="E29" s="930"/>
      <c r="F29" s="951"/>
      <c r="G29" s="935"/>
      <c r="H29" s="919"/>
      <c r="I29" s="920"/>
      <c r="J29" s="914"/>
    </row>
    <row r="30" spans="1:10" ht="20.25" customHeight="1" thickTop="1" thickBot="1">
      <c r="A30" s="926"/>
      <c r="B30" s="927"/>
      <c r="C30" s="37"/>
      <c r="D30" s="950"/>
      <c r="E30" s="931"/>
      <c r="F30" s="941"/>
      <c r="G30" s="935"/>
      <c r="H30" s="919"/>
      <c r="I30" s="920"/>
      <c r="J30" s="915"/>
    </row>
    <row r="31" spans="1:10" ht="19.5" customHeight="1" thickTop="1" thickBot="1">
      <c r="A31" s="939"/>
      <c r="B31" s="927"/>
      <c r="C31" s="36"/>
      <c r="D31" s="940"/>
      <c r="E31" s="930"/>
      <c r="F31" s="941"/>
      <c r="G31" s="956"/>
      <c r="H31" s="952"/>
      <c r="I31" s="954"/>
      <c r="J31" s="914"/>
    </row>
    <row r="32" spans="1:10" ht="20.25" customHeight="1" thickTop="1" thickBot="1">
      <c r="A32" s="939"/>
      <c r="B32" s="927"/>
      <c r="C32" s="37"/>
      <c r="D32" s="940"/>
      <c r="E32" s="931"/>
      <c r="F32" s="942"/>
      <c r="G32" s="957"/>
      <c r="H32" s="953"/>
      <c r="I32" s="955"/>
      <c r="J32" s="915"/>
    </row>
    <row r="33" spans="1:10" ht="20.25" customHeight="1" thickTop="1" thickBot="1">
      <c r="A33" s="939"/>
      <c r="B33" s="927"/>
      <c r="C33" s="36"/>
      <c r="D33" s="940"/>
      <c r="E33" s="930"/>
      <c r="F33" s="941"/>
      <c r="G33" s="943"/>
      <c r="H33" s="922"/>
      <c r="I33" s="923"/>
      <c r="J33" s="914"/>
    </row>
    <row r="34" spans="1:10" ht="20.25" customHeight="1" thickTop="1" thickBot="1">
      <c r="A34" s="939"/>
      <c r="B34" s="927"/>
      <c r="C34" s="37"/>
      <c r="D34" s="940"/>
      <c r="E34" s="931"/>
      <c r="F34" s="942"/>
      <c r="G34" s="944"/>
      <c r="H34" s="922"/>
      <c r="I34" s="924"/>
      <c r="J34" s="915"/>
    </row>
    <row r="35" spans="1:10" ht="20.25" customHeight="1" thickTop="1" thickBot="1">
      <c r="A35" s="925"/>
      <c r="B35" s="927"/>
      <c r="C35" s="40"/>
      <c r="D35" s="928"/>
      <c r="E35" s="930"/>
      <c r="F35" s="932"/>
      <c r="G35" s="934"/>
      <c r="H35" s="936"/>
      <c r="I35" s="938"/>
      <c r="J35" s="914"/>
    </row>
    <row r="36" spans="1:10" ht="20.25" customHeight="1" thickTop="1" thickBot="1">
      <c r="A36" s="926"/>
      <c r="B36" s="927"/>
      <c r="C36" s="70"/>
      <c r="D36" s="929"/>
      <c r="E36" s="931"/>
      <c r="F36" s="933"/>
      <c r="G36" s="935"/>
      <c r="H36" s="937"/>
      <c r="I36" s="921"/>
      <c r="J36" s="916"/>
    </row>
    <row r="37" spans="1:10" ht="20.25" customHeight="1" thickTop="1" thickBot="1">
      <c r="A37" s="946"/>
      <c r="B37" s="927"/>
      <c r="C37" s="38"/>
      <c r="D37" s="950"/>
      <c r="E37" s="930"/>
      <c r="F37" s="941"/>
      <c r="G37" s="934"/>
      <c r="H37" s="919"/>
      <c r="I37" s="920"/>
      <c r="J37" s="917"/>
    </row>
    <row r="38" spans="1:10" ht="14.25" customHeight="1" thickTop="1" thickBot="1">
      <c r="A38" s="947"/>
      <c r="B38" s="927"/>
      <c r="C38" s="41"/>
      <c r="D38" s="964"/>
      <c r="E38" s="931"/>
      <c r="F38" s="945"/>
      <c r="G38" s="935"/>
      <c r="H38" s="919"/>
      <c r="I38" s="921"/>
      <c r="J38" s="918"/>
    </row>
    <row r="39" spans="1:10" customFormat="1" ht="49.5" customHeight="1" thickTop="1">
      <c r="A39" s="993" t="s">
        <v>23</v>
      </c>
      <c r="B39" s="994"/>
      <c r="C39" s="994"/>
      <c r="D39" s="994"/>
      <c r="E39" s="994"/>
      <c r="F39" s="994"/>
      <c r="G39" s="994"/>
      <c r="H39" s="994"/>
      <c r="I39" s="994"/>
      <c r="J39" s="994"/>
    </row>
  </sheetData>
  <mergeCells count="149">
    <mergeCell ref="A39:J39"/>
    <mergeCell ref="J4:J5"/>
    <mergeCell ref="J6:J7"/>
    <mergeCell ref="J8:J9"/>
    <mergeCell ref="J10:J11"/>
    <mergeCell ref="J12:J13"/>
    <mergeCell ref="J14:J15"/>
    <mergeCell ref="J16:J17"/>
    <mergeCell ref="J18:J19"/>
    <mergeCell ref="A18:A19"/>
    <mergeCell ref="B18:B19"/>
    <mergeCell ref="G12:G13"/>
    <mergeCell ref="H12:H13"/>
    <mergeCell ref="I12:I13"/>
    <mergeCell ref="E4:E5"/>
    <mergeCell ref="F4:F5"/>
    <mergeCell ref="G4:G5"/>
    <mergeCell ref="H4:H5"/>
    <mergeCell ref="A20:J20"/>
    <mergeCell ref="H18:H19"/>
    <mergeCell ref="I18:I19"/>
    <mergeCell ref="H16:H17"/>
    <mergeCell ref="H14:H15"/>
    <mergeCell ref="I14:I15"/>
    <mergeCell ref="J23:J24"/>
    <mergeCell ref="J25:J26"/>
    <mergeCell ref="J27:J28"/>
    <mergeCell ref="B14:B15"/>
    <mergeCell ref="A16:A17"/>
    <mergeCell ref="B16:B17"/>
    <mergeCell ref="D16:D17"/>
    <mergeCell ref="E16:E17"/>
    <mergeCell ref="F16:F17"/>
    <mergeCell ref="G16:G17"/>
    <mergeCell ref="G14:G15"/>
    <mergeCell ref="F14:F15"/>
    <mergeCell ref="A27:A28"/>
    <mergeCell ref="B27:B28"/>
    <mergeCell ref="D27:D28"/>
    <mergeCell ref="E27:E28"/>
    <mergeCell ref="F27:F28"/>
    <mergeCell ref="G27:G28"/>
    <mergeCell ref="H27:H28"/>
    <mergeCell ref="G25:G26"/>
    <mergeCell ref="H25:H26"/>
    <mergeCell ref="I25:I26"/>
    <mergeCell ref="G23:G24"/>
    <mergeCell ref="H23:H24"/>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I10:I11"/>
    <mergeCell ref="A10:A11"/>
    <mergeCell ref="B10:B11"/>
    <mergeCell ref="A4:A5"/>
    <mergeCell ref="I4:I5"/>
    <mergeCell ref="A6:A7"/>
    <mergeCell ref="B4:B5"/>
    <mergeCell ref="D4:D5"/>
    <mergeCell ref="B6:B7"/>
    <mergeCell ref="D6:D7"/>
    <mergeCell ref="A12:A13"/>
    <mergeCell ref="B12:B13"/>
    <mergeCell ref="F12:F13"/>
    <mergeCell ref="A25:A26"/>
    <mergeCell ref="B25:B26"/>
    <mergeCell ref="D25:D26"/>
    <mergeCell ref="E25:E26"/>
    <mergeCell ref="F25:F26"/>
    <mergeCell ref="A23:A24"/>
    <mergeCell ref="B23:B24"/>
    <mergeCell ref="D23:D24"/>
    <mergeCell ref="E23:E24"/>
    <mergeCell ref="F23:F24"/>
    <mergeCell ref="E6:E7"/>
    <mergeCell ref="E8:E9"/>
    <mergeCell ref="E10:E11"/>
    <mergeCell ref="E12:E13"/>
    <mergeCell ref="D12:D13"/>
    <mergeCell ref="I23:I24"/>
    <mergeCell ref="I16:I17"/>
    <mergeCell ref="G18:G19"/>
    <mergeCell ref="A21:I21"/>
    <mergeCell ref="E18:E19"/>
    <mergeCell ref="F18:F19"/>
    <mergeCell ref="D18:D19"/>
    <mergeCell ref="A14:A15"/>
    <mergeCell ref="G37:G38"/>
    <mergeCell ref="I27:I28"/>
    <mergeCell ref="B37:B38"/>
    <mergeCell ref="D37:D38"/>
    <mergeCell ref="E37:E38"/>
    <mergeCell ref="E14:E15"/>
    <mergeCell ref="D14:D15"/>
    <mergeCell ref="J29:J30"/>
    <mergeCell ref="J31:J32"/>
    <mergeCell ref="A29:A30"/>
    <mergeCell ref="B29:B30"/>
    <mergeCell ref="D29:D30"/>
    <mergeCell ref="E29:E30"/>
    <mergeCell ref="F29:F30"/>
    <mergeCell ref="G29:G30"/>
    <mergeCell ref="H29:H30"/>
    <mergeCell ref="I29:I30"/>
    <mergeCell ref="H31:H32"/>
    <mergeCell ref="I31:I32"/>
    <mergeCell ref="A31:A32"/>
    <mergeCell ref="B31:B32"/>
    <mergeCell ref="D31:D32"/>
    <mergeCell ref="E31:E32"/>
    <mergeCell ref="F31:F32"/>
    <mergeCell ref="G31:G32"/>
    <mergeCell ref="J33:J34"/>
    <mergeCell ref="J35:J36"/>
    <mergeCell ref="J37:J38"/>
    <mergeCell ref="I2:J2"/>
    <mergeCell ref="H37:H38"/>
    <mergeCell ref="I37:I38"/>
    <mergeCell ref="H33:H34"/>
    <mergeCell ref="I33:I34"/>
    <mergeCell ref="A35:A36"/>
    <mergeCell ref="B35:B36"/>
    <mergeCell ref="D35:D36"/>
    <mergeCell ref="E35:E36"/>
    <mergeCell ref="F35:F36"/>
    <mergeCell ref="G35:G36"/>
    <mergeCell ref="H35:H36"/>
    <mergeCell ref="I35:I36"/>
    <mergeCell ref="A33:A34"/>
    <mergeCell ref="B33:B34"/>
    <mergeCell ref="D33:D34"/>
    <mergeCell ref="E33:E34"/>
    <mergeCell ref="F33:F34"/>
    <mergeCell ref="G33:G34"/>
    <mergeCell ref="F37:F38"/>
    <mergeCell ref="A37:A38"/>
  </mergeCells>
  <conditionalFormatting sqref="I14">
    <cfRule type="duplicateValues" dxfId="15764" priority="7693" stopIfTrue="1"/>
  </conditionalFormatting>
  <conditionalFormatting sqref="I10">
    <cfRule type="duplicateValues" dxfId="15763" priority="7692" stopIfTrue="1"/>
  </conditionalFormatting>
  <conditionalFormatting sqref="I14">
    <cfRule type="duplicateValues" dxfId="15762" priority="7689" stopIfTrue="1"/>
  </conditionalFormatting>
  <conditionalFormatting sqref="I10">
    <cfRule type="duplicateValues" dxfId="15761" priority="7688" stopIfTrue="1"/>
  </conditionalFormatting>
  <conditionalFormatting sqref="I27">
    <cfRule type="duplicateValues" dxfId="15760" priority="7655" stopIfTrue="1"/>
  </conditionalFormatting>
  <conditionalFormatting sqref="I27">
    <cfRule type="duplicateValues" dxfId="15759" priority="7654" stopIfTrue="1"/>
  </conditionalFormatting>
  <conditionalFormatting sqref="I33">
    <cfRule type="duplicateValues" dxfId="15758" priority="7653" stopIfTrue="1"/>
  </conditionalFormatting>
  <conditionalFormatting sqref="I29">
    <cfRule type="duplicateValues" dxfId="15757" priority="7652" stopIfTrue="1"/>
  </conditionalFormatting>
  <conditionalFormatting sqref="I27">
    <cfRule type="duplicateValues" dxfId="15756" priority="7651" stopIfTrue="1"/>
  </conditionalFormatting>
  <conditionalFormatting sqref="I27">
    <cfRule type="duplicateValues" dxfId="15755" priority="7650" stopIfTrue="1"/>
  </conditionalFormatting>
  <conditionalFormatting sqref="I33">
    <cfRule type="duplicateValues" dxfId="15754" priority="7649" stopIfTrue="1"/>
  </conditionalFormatting>
  <conditionalFormatting sqref="I29">
    <cfRule type="duplicateValues" dxfId="15753" priority="7648" stopIfTrue="1"/>
  </conditionalFormatting>
  <conditionalFormatting sqref="I8">
    <cfRule type="duplicateValues" dxfId="15752" priority="7621" stopIfTrue="1"/>
  </conditionalFormatting>
  <conditionalFormatting sqref="I8">
    <cfRule type="duplicateValues" dxfId="15751" priority="7620" stopIfTrue="1"/>
  </conditionalFormatting>
  <conditionalFormatting sqref="I16">
    <cfRule type="duplicateValues" dxfId="15750" priority="7619" stopIfTrue="1"/>
  </conditionalFormatting>
  <conditionalFormatting sqref="I12">
    <cfRule type="duplicateValues" dxfId="15749" priority="7618" stopIfTrue="1"/>
  </conditionalFormatting>
  <conditionalFormatting sqref="I8">
    <cfRule type="duplicateValues" dxfId="15748" priority="7617" stopIfTrue="1"/>
  </conditionalFormatting>
  <conditionalFormatting sqref="I8">
    <cfRule type="duplicateValues" dxfId="15747" priority="7616" stopIfTrue="1"/>
  </conditionalFormatting>
  <conditionalFormatting sqref="I16">
    <cfRule type="duplicateValues" dxfId="15746" priority="7615" stopIfTrue="1"/>
  </conditionalFormatting>
  <conditionalFormatting sqref="I12">
    <cfRule type="duplicateValues" dxfId="15745" priority="7614" stopIfTrue="1"/>
  </conditionalFormatting>
  <conditionalFormatting sqref="I10">
    <cfRule type="duplicateValues" dxfId="15744" priority="7606" stopIfTrue="1"/>
  </conditionalFormatting>
  <conditionalFormatting sqref="I10">
    <cfRule type="duplicateValues" dxfId="15743" priority="7604" stopIfTrue="1"/>
  </conditionalFormatting>
  <conditionalFormatting sqref="I10">
    <cfRule type="duplicateValues" dxfId="15742" priority="7596" stopIfTrue="1"/>
  </conditionalFormatting>
  <conditionalFormatting sqref="I10">
    <cfRule type="duplicateValues" dxfId="15741" priority="7594" stopIfTrue="1"/>
  </conditionalFormatting>
  <conditionalFormatting sqref="I12">
    <cfRule type="duplicateValues" dxfId="15740" priority="7590" stopIfTrue="1"/>
  </conditionalFormatting>
  <conditionalFormatting sqref="I8">
    <cfRule type="duplicateValues" dxfId="15739" priority="7589" stopIfTrue="1"/>
  </conditionalFormatting>
  <conditionalFormatting sqref="I12">
    <cfRule type="duplicateValues" dxfId="15738" priority="7586" stopIfTrue="1"/>
  </conditionalFormatting>
  <conditionalFormatting sqref="I8">
    <cfRule type="duplicateValues" dxfId="15737" priority="7585" stopIfTrue="1"/>
  </conditionalFormatting>
  <conditionalFormatting sqref="I12">
    <cfRule type="duplicateValues" dxfId="15736" priority="7580" stopIfTrue="1"/>
  </conditionalFormatting>
  <conditionalFormatting sqref="I8">
    <cfRule type="duplicateValues" dxfId="15735" priority="7579" stopIfTrue="1"/>
  </conditionalFormatting>
  <conditionalFormatting sqref="I12">
    <cfRule type="duplicateValues" dxfId="15734" priority="7576" stopIfTrue="1"/>
  </conditionalFormatting>
  <conditionalFormatting sqref="I8">
    <cfRule type="duplicateValues" dxfId="15733" priority="7575" stopIfTrue="1"/>
  </conditionalFormatting>
  <conditionalFormatting sqref="I14">
    <cfRule type="duplicateValues" dxfId="15732" priority="7572" stopIfTrue="1"/>
  </conditionalFormatting>
  <conditionalFormatting sqref="I10">
    <cfRule type="duplicateValues" dxfId="15731" priority="7571" stopIfTrue="1"/>
  </conditionalFormatting>
  <conditionalFormatting sqref="I14">
    <cfRule type="duplicateValues" dxfId="15730" priority="7568" stopIfTrue="1"/>
  </conditionalFormatting>
  <conditionalFormatting sqref="I10">
    <cfRule type="duplicateValues" dxfId="15729" priority="7567" stopIfTrue="1"/>
  </conditionalFormatting>
  <conditionalFormatting sqref="I8">
    <cfRule type="duplicateValues" dxfId="15728" priority="7566" stopIfTrue="1"/>
  </conditionalFormatting>
  <conditionalFormatting sqref="I8">
    <cfRule type="duplicateValues" dxfId="15727" priority="7564" stopIfTrue="1"/>
  </conditionalFormatting>
  <conditionalFormatting sqref="I8">
    <cfRule type="duplicateValues" dxfId="15726" priority="7558" stopIfTrue="1"/>
  </conditionalFormatting>
  <conditionalFormatting sqref="I8">
    <cfRule type="duplicateValues" dxfId="15725" priority="7557" stopIfTrue="1"/>
  </conditionalFormatting>
  <conditionalFormatting sqref="I8">
    <cfRule type="duplicateValues" dxfId="15724" priority="7556" stopIfTrue="1"/>
  </conditionalFormatting>
  <conditionalFormatting sqref="I8">
    <cfRule type="duplicateValues" dxfId="15723" priority="7555" stopIfTrue="1"/>
  </conditionalFormatting>
  <conditionalFormatting sqref="I10">
    <cfRule type="duplicateValues" dxfId="15722" priority="7546" stopIfTrue="1"/>
  </conditionalFormatting>
  <conditionalFormatting sqref="I10">
    <cfRule type="duplicateValues" dxfId="15721" priority="7545" stopIfTrue="1"/>
  </conditionalFormatting>
  <conditionalFormatting sqref="I8">
    <cfRule type="duplicateValues" dxfId="15720" priority="7544" stopIfTrue="1"/>
  </conditionalFormatting>
  <conditionalFormatting sqref="I8">
    <cfRule type="duplicateValues" dxfId="15719" priority="7543" stopIfTrue="1"/>
  </conditionalFormatting>
  <conditionalFormatting sqref="I14">
    <cfRule type="duplicateValues" dxfId="15718" priority="7542" stopIfTrue="1"/>
  </conditionalFormatting>
  <conditionalFormatting sqref="I12">
    <cfRule type="duplicateValues" dxfId="15717" priority="7541" stopIfTrue="1"/>
  </conditionalFormatting>
  <conditionalFormatting sqref="I8">
    <cfRule type="duplicateValues" dxfId="15716" priority="7540" stopIfTrue="1"/>
  </conditionalFormatting>
  <conditionalFormatting sqref="I8">
    <cfRule type="duplicateValues" dxfId="15715" priority="7539" stopIfTrue="1"/>
  </conditionalFormatting>
  <conditionalFormatting sqref="I14">
    <cfRule type="duplicateValues" dxfId="15714" priority="7538" stopIfTrue="1"/>
  </conditionalFormatting>
  <conditionalFormatting sqref="I12">
    <cfRule type="duplicateValues" dxfId="15713" priority="7537" stopIfTrue="1"/>
  </conditionalFormatting>
  <conditionalFormatting sqref="I10">
    <cfRule type="duplicateValues" dxfId="15712" priority="7536" stopIfTrue="1"/>
  </conditionalFormatting>
  <conditionalFormatting sqref="I10">
    <cfRule type="duplicateValues" dxfId="15711" priority="7535" stopIfTrue="1"/>
  </conditionalFormatting>
  <conditionalFormatting sqref="I10">
    <cfRule type="duplicateValues" dxfId="15710" priority="7528" stopIfTrue="1"/>
  </conditionalFormatting>
  <conditionalFormatting sqref="I10">
    <cfRule type="duplicateValues" dxfId="15709" priority="7526" stopIfTrue="1"/>
  </conditionalFormatting>
  <conditionalFormatting sqref="I12">
    <cfRule type="duplicateValues" dxfId="15708" priority="7522" stopIfTrue="1"/>
  </conditionalFormatting>
  <conditionalFormatting sqref="I8">
    <cfRule type="duplicateValues" dxfId="15707" priority="7521" stopIfTrue="1"/>
  </conditionalFormatting>
  <conditionalFormatting sqref="I12">
    <cfRule type="duplicateValues" dxfId="15706" priority="7518" stopIfTrue="1"/>
  </conditionalFormatting>
  <conditionalFormatting sqref="I8">
    <cfRule type="duplicateValues" dxfId="15705" priority="7517" stopIfTrue="1"/>
  </conditionalFormatting>
  <conditionalFormatting sqref="I12">
    <cfRule type="duplicateValues" dxfId="15704" priority="7512" stopIfTrue="1"/>
  </conditionalFormatting>
  <conditionalFormatting sqref="I8">
    <cfRule type="duplicateValues" dxfId="15703" priority="7511" stopIfTrue="1"/>
  </conditionalFormatting>
  <conditionalFormatting sqref="I12">
    <cfRule type="duplicateValues" dxfId="15702" priority="7508" stopIfTrue="1"/>
  </conditionalFormatting>
  <conditionalFormatting sqref="I8">
    <cfRule type="duplicateValues" dxfId="15701" priority="7507" stopIfTrue="1"/>
  </conditionalFormatting>
  <conditionalFormatting sqref="I10">
    <cfRule type="duplicateValues" dxfId="15700" priority="7504" stopIfTrue="1"/>
  </conditionalFormatting>
  <conditionalFormatting sqref="I10">
    <cfRule type="duplicateValues" dxfId="15699" priority="7501" stopIfTrue="1"/>
  </conditionalFormatting>
  <conditionalFormatting sqref="I8">
    <cfRule type="duplicateValues" dxfId="15698" priority="7500" stopIfTrue="1"/>
  </conditionalFormatting>
  <conditionalFormatting sqref="I8">
    <cfRule type="duplicateValues" dxfId="15697" priority="7498" stopIfTrue="1"/>
  </conditionalFormatting>
  <conditionalFormatting sqref="I8">
    <cfRule type="duplicateValues" dxfId="15696" priority="7492" stopIfTrue="1"/>
  </conditionalFormatting>
  <conditionalFormatting sqref="I8">
    <cfRule type="duplicateValues" dxfId="15695" priority="7491" stopIfTrue="1"/>
  </conditionalFormatting>
  <conditionalFormatting sqref="I8">
    <cfRule type="duplicateValues" dxfId="15694" priority="7490" stopIfTrue="1"/>
  </conditionalFormatting>
  <conditionalFormatting sqref="I8">
    <cfRule type="duplicateValues" dxfId="15693" priority="7489" stopIfTrue="1"/>
  </conditionalFormatting>
  <conditionalFormatting sqref="I18">
    <cfRule type="duplicateValues" dxfId="15692" priority="7480" stopIfTrue="1"/>
  </conditionalFormatting>
  <conditionalFormatting sqref="I18">
    <cfRule type="duplicateValues" dxfId="15691" priority="7479" stopIfTrue="1"/>
  </conditionalFormatting>
  <conditionalFormatting sqref="I18">
    <cfRule type="duplicateValues" dxfId="15690" priority="7478" stopIfTrue="1"/>
  </conditionalFormatting>
  <conditionalFormatting sqref="I18">
    <cfRule type="duplicateValues" dxfId="15689" priority="7477" stopIfTrue="1"/>
  </conditionalFormatting>
  <conditionalFormatting sqref="I18">
    <cfRule type="duplicateValues" dxfId="15688" priority="7476" stopIfTrue="1"/>
  </conditionalFormatting>
  <conditionalFormatting sqref="I18">
    <cfRule type="duplicateValues" dxfId="15687" priority="7475" stopIfTrue="1"/>
  </conditionalFormatting>
  <conditionalFormatting sqref="I16">
    <cfRule type="duplicateValues" dxfId="15686" priority="7474" stopIfTrue="1"/>
  </conditionalFormatting>
  <conditionalFormatting sqref="I16">
    <cfRule type="duplicateValues" dxfId="15685" priority="7473" stopIfTrue="1"/>
  </conditionalFormatting>
  <conditionalFormatting sqref="I16">
    <cfRule type="duplicateValues" dxfId="15684" priority="7472" stopIfTrue="1"/>
  </conditionalFormatting>
  <conditionalFormatting sqref="I16">
    <cfRule type="duplicateValues" dxfId="15683" priority="7471" stopIfTrue="1"/>
  </conditionalFormatting>
  <conditionalFormatting sqref="I16">
    <cfRule type="duplicateValues" dxfId="15682" priority="7470" stopIfTrue="1"/>
  </conditionalFormatting>
  <conditionalFormatting sqref="I16">
    <cfRule type="duplicateValues" dxfId="15681" priority="7469" stopIfTrue="1"/>
  </conditionalFormatting>
  <conditionalFormatting sqref="I16">
    <cfRule type="duplicateValues" dxfId="15680" priority="7468" stopIfTrue="1"/>
  </conditionalFormatting>
  <conditionalFormatting sqref="I16">
    <cfRule type="duplicateValues" dxfId="15679" priority="7467" stopIfTrue="1"/>
  </conditionalFormatting>
  <conditionalFormatting sqref="I16">
    <cfRule type="duplicateValues" dxfId="15678" priority="7466" stopIfTrue="1"/>
  </conditionalFormatting>
  <conditionalFormatting sqref="I16">
    <cfRule type="duplicateValues" dxfId="15677" priority="7465" stopIfTrue="1"/>
  </conditionalFormatting>
  <conditionalFormatting sqref="I16">
    <cfRule type="duplicateValues" dxfId="15676" priority="7464" stopIfTrue="1"/>
  </conditionalFormatting>
  <conditionalFormatting sqref="I16">
    <cfRule type="duplicateValues" dxfId="15675" priority="7463" stopIfTrue="1"/>
  </conditionalFormatting>
  <conditionalFormatting sqref="I16">
    <cfRule type="duplicateValues" dxfId="15674" priority="7462" stopIfTrue="1"/>
  </conditionalFormatting>
  <conditionalFormatting sqref="I16">
    <cfRule type="duplicateValues" dxfId="15673" priority="7461" stopIfTrue="1"/>
  </conditionalFormatting>
  <conditionalFormatting sqref="I16">
    <cfRule type="duplicateValues" dxfId="15672" priority="7460" stopIfTrue="1"/>
  </conditionalFormatting>
  <conditionalFormatting sqref="I16">
    <cfRule type="duplicateValues" dxfId="15671" priority="7459" stopIfTrue="1"/>
  </conditionalFormatting>
  <conditionalFormatting sqref="I16">
    <cfRule type="duplicateValues" dxfId="15670" priority="7458" stopIfTrue="1"/>
  </conditionalFormatting>
  <conditionalFormatting sqref="I16">
    <cfRule type="duplicateValues" dxfId="15669" priority="7457" stopIfTrue="1"/>
  </conditionalFormatting>
  <conditionalFormatting sqref="I16">
    <cfRule type="duplicateValues" dxfId="15668" priority="7456" stopIfTrue="1"/>
  </conditionalFormatting>
  <conditionalFormatting sqref="I16">
    <cfRule type="duplicateValues" dxfId="15667" priority="7455" stopIfTrue="1"/>
  </conditionalFormatting>
  <conditionalFormatting sqref="I16">
    <cfRule type="duplicateValues" dxfId="15666" priority="7454" stopIfTrue="1"/>
  </conditionalFormatting>
  <conditionalFormatting sqref="I16">
    <cfRule type="duplicateValues" dxfId="15665" priority="7453" stopIfTrue="1"/>
  </conditionalFormatting>
  <conditionalFormatting sqref="I16">
    <cfRule type="duplicateValues" dxfId="15664" priority="7452" stopIfTrue="1"/>
  </conditionalFormatting>
  <conditionalFormatting sqref="I16">
    <cfRule type="duplicateValues" dxfId="15663" priority="7451" stopIfTrue="1"/>
  </conditionalFormatting>
  <conditionalFormatting sqref="I16">
    <cfRule type="duplicateValues" dxfId="15662" priority="7450" stopIfTrue="1"/>
  </conditionalFormatting>
  <conditionalFormatting sqref="I16">
    <cfRule type="duplicateValues" dxfId="15661" priority="7449" stopIfTrue="1"/>
  </conditionalFormatting>
  <conditionalFormatting sqref="I10">
    <cfRule type="duplicateValues" dxfId="15660" priority="7448" stopIfTrue="1"/>
  </conditionalFormatting>
  <conditionalFormatting sqref="I10">
    <cfRule type="duplicateValues" dxfId="15659" priority="7447" stopIfTrue="1"/>
  </conditionalFormatting>
  <conditionalFormatting sqref="I8">
    <cfRule type="duplicateValues" dxfId="15658" priority="7446" stopIfTrue="1"/>
  </conditionalFormatting>
  <conditionalFormatting sqref="I8">
    <cfRule type="duplicateValues" dxfId="15657" priority="7445" stopIfTrue="1"/>
  </conditionalFormatting>
  <conditionalFormatting sqref="I14">
    <cfRule type="duplicateValues" dxfId="15656" priority="7444" stopIfTrue="1"/>
  </conditionalFormatting>
  <conditionalFormatting sqref="I12">
    <cfRule type="duplicateValues" dxfId="15655" priority="7443" stopIfTrue="1"/>
  </conditionalFormatting>
  <conditionalFormatting sqref="I8">
    <cfRule type="duplicateValues" dxfId="15654" priority="7442" stopIfTrue="1"/>
  </conditionalFormatting>
  <conditionalFormatting sqref="I8">
    <cfRule type="duplicateValues" dxfId="15653" priority="7441" stopIfTrue="1"/>
  </conditionalFormatting>
  <conditionalFormatting sqref="I14">
    <cfRule type="duplicateValues" dxfId="15652" priority="7440" stopIfTrue="1"/>
  </conditionalFormatting>
  <conditionalFormatting sqref="I12">
    <cfRule type="duplicateValues" dxfId="15651" priority="7439" stopIfTrue="1"/>
  </conditionalFormatting>
  <conditionalFormatting sqref="I10">
    <cfRule type="duplicateValues" dxfId="15650" priority="7438" stopIfTrue="1"/>
  </conditionalFormatting>
  <conditionalFormatting sqref="I10">
    <cfRule type="duplicateValues" dxfId="15649" priority="7437" stopIfTrue="1"/>
  </conditionalFormatting>
  <conditionalFormatting sqref="I10">
    <cfRule type="duplicateValues" dxfId="15648" priority="7430" stopIfTrue="1"/>
  </conditionalFormatting>
  <conditionalFormatting sqref="I10">
    <cfRule type="duplicateValues" dxfId="15647" priority="7428" stopIfTrue="1"/>
  </conditionalFormatting>
  <conditionalFormatting sqref="I12">
    <cfRule type="duplicateValues" dxfId="15646" priority="7424" stopIfTrue="1"/>
  </conditionalFormatting>
  <conditionalFormatting sqref="I8">
    <cfRule type="duplicateValues" dxfId="15645" priority="7423" stopIfTrue="1"/>
  </conditionalFormatting>
  <conditionalFormatting sqref="I12">
    <cfRule type="duplicateValues" dxfId="15644" priority="7420" stopIfTrue="1"/>
  </conditionalFormatting>
  <conditionalFormatting sqref="I8">
    <cfRule type="duplicateValues" dxfId="15643" priority="7419" stopIfTrue="1"/>
  </conditionalFormatting>
  <conditionalFormatting sqref="I12">
    <cfRule type="duplicateValues" dxfId="15642" priority="7414" stopIfTrue="1"/>
  </conditionalFormatting>
  <conditionalFormatting sqref="I8">
    <cfRule type="duplicateValues" dxfId="15641" priority="7413" stopIfTrue="1"/>
  </conditionalFormatting>
  <conditionalFormatting sqref="I12">
    <cfRule type="duplicateValues" dxfId="15640" priority="7410" stopIfTrue="1"/>
  </conditionalFormatting>
  <conditionalFormatting sqref="I8">
    <cfRule type="duplicateValues" dxfId="15639" priority="7409" stopIfTrue="1"/>
  </conditionalFormatting>
  <conditionalFormatting sqref="I10">
    <cfRule type="duplicateValues" dxfId="15638" priority="7406" stopIfTrue="1"/>
  </conditionalFormatting>
  <conditionalFormatting sqref="I10">
    <cfRule type="duplicateValues" dxfId="15637" priority="7403" stopIfTrue="1"/>
  </conditionalFormatting>
  <conditionalFormatting sqref="I8">
    <cfRule type="duplicateValues" dxfId="15636" priority="7402" stopIfTrue="1"/>
  </conditionalFormatting>
  <conditionalFormatting sqref="I8">
    <cfRule type="duplicateValues" dxfId="15635" priority="7400" stopIfTrue="1"/>
  </conditionalFormatting>
  <conditionalFormatting sqref="I8">
    <cfRule type="duplicateValues" dxfId="15634" priority="7394" stopIfTrue="1"/>
  </conditionalFormatting>
  <conditionalFormatting sqref="I8">
    <cfRule type="duplicateValues" dxfId="15633" priority="7393" stopIfTrue="1"/>
  </conditionalFormatting>
  <conditionalFormatting sqref="I8">
    <cfRule type="duplicateValues" dxfId="15632" priority="7392" stopIfTrue="1"/>
  </conditionalFormatting>
  <conditionalFormatting sqref="I8">
    <cfRule type="duplicateValues" dxfId="15631" priority="7391" stopIfTrue="1"/>
  </conditionalFormatting>
  <conditionalFormatting sqref="I18">
    <cfRule type="duplicateValues" dxfId="15630" priority="7382" stopIfTrue="1"/>
  </conditionalFormatting>
  <conditionalFormatting sqref="I18">
    <cfRule type="duplicateValues" dxfId="15629" priority="7381" stopIfTrue="1"/>
  </conditionalFormatting>
  <conditionalFormatting sqref="I18">
    <cfRule type="duplicateValues" dxfId="15628" priority="7380" stopIfTrue="1"/>
  </conditionalFormatting>
  <conditionalFormatting sqref="I18">
    <cfRule type="duplicateValues" dxfId="15627" priority="7379" stopIfTrue="1"/>
  </conditionalFormatting>
  <conditionalFormatting sqref="I18">
    <cfRule type="duplicateValues" dxfId="15626" priority="7378" stopIfTrue="1"/>
  </conditionalFormatting>
  <conditionalFormatting sqref="I18">
    <cfRule type="duplicateValues" dxfId="15625" priority="7377" stopIfTrue="1"/>
  </conditionalFormatting>
  <conditionalFormatting sqref="I16">
    <cfRule type="duplicateValues" dxfId="15624" priority="7376" stopIfTrue="1"/>
  </conditionalFormatting>
  <conditionalFormatting sqref="I16">
    <cfRule type="duplicateValues" dxfId="15623" priority="7375" stopIfTrue="1"/>
  </conditionalFormatting>
  <conditionalFormatting sqref="I16">
    <cfRule type="duplicateValues" dxfId="15622" priority="7374" stopIfTrue="1"/>
  </conditionalFormatting>
  <conditionalFormatting sqref="I16">
    <cfRule type="duplicateValues" dxfId="15621" priority="7373" stopIfTrue="1"/>
  </conditionalFormatting>
  <conditionalFormatting sqref="I16">
    <cfRule type="duplicateValues" dxfId="15620" priority="7372" stopIfTrue="1"/>
  </conditionalFormatting>
  <conditionalFormatting sqref="I16">
    <cfRule type="duplicateValues" dxfId="15619" priority="7371" stopIfTrue="1"/>
  </conditionalFormatting>
  <conditionalFormatting sqref="I16">
    <cfRule type="duplicateValues" dxfId="15618" priority="7370" stopIfTrue="1"/>
  </conditionalFormatting>
  <conditionalFormatting sqref="I16">
    <cfRule type="duplicateValues" dxfId="15617" priority="7369" stopIfTrue="1"/>
  </conditionalFormatting>
  <conditionalFormatting sqref="I16">
    <cfRule type="duplicateValues" dxfId="15616" priority="7368" stopIfTrue="1"/>
  </conditionalFormatting>
  <conditionalFormatting sqref="I16">
    <cfRule type="duplicateValues" dxfId="15615" priority="7367" stopIfTrue="1"/>
  </conditionalFormatting>
  <conditionalFormatting sqref="I16">
    <cfRule type="duplicateValues" dxfId="15614" priority="7366" stopIfTrue="1"/>
  </conditionalFormatting>
  <conditionalFormatting sqref="I16">
    <cfRule type="duplicateValues" dxfId="15613" priority="7365" stopIfTrue="1"/>
  </conditionalFormatting>
  <conditionalFormatting sqref="I16">
    <cfRule type="duplicateValues" dxfId="15612" priority="7364" stopIfTrue="1"/>
  </conditionalFormatting>
  <conditionalFormatting sqref="I16">
    <cfRule type="duplicateValues" dxfId="15611" priority="7363" stopIfTrue="1"/>
  </conditionalFormatting>
  <conditionalFormatting sqref="I16">
    <cfRule type="duplicateValues" dxfId="15610" priority="7362" stopIfTrue="1"/>
  </conditionalFormatting>
  <conditionalFormatting sqref="I16">
    <cfRule type="duplicateValues" dxfId="15609" priority="7361" stopIfTrue="1"/>
  </conditionalFormatting>
  <conditionalFormatting sqref="I16">
    <cfRule type="duplicateValues" dxfId="15608" priority="7360" stopIfTrue="1"/>
  </conditionalFormatting>
  <conditionalFormatting sqref="I16">
    <cfRule type="duplicateValues" dxfId="15607" priority="7359" stopIfTrue="1"/>
  </conditionalFormatting>
  <conditionalFormatting sqref="I16">
    <cfRule type="duplicateValues" dxfId="15606" priority="7358" stopIfTrue="1"/>
  </conditionalFormatting>
  <conditionalFormatting sqref="I16">
    <cfRule type="duplicateValues" dxfId="15605" priority="7357" stopIfTrue="1"/>
  </conditionalFormatting>
  <conditionalFormatting sqref="I16">
    <cfRule type="duplicateValues" dxfId="15604" priority="7356" stopIfTrue="1"/>
  </conditionalFormatting>
  <conditionalFormatting sqref="I16">
    <cfRule type="duplicateValues" dxfId="15603" priority="7355" stopIfTrue="1"/>
  </conditionalFormatting>
  <conditionalFormatting sqref="I16">
    <cfRule type="duplicateValues" dxfId="15602" priority="7354" stopIfTrue="1"/>
  </conditionalFormatting>
  <conditionalFormatting sqref="I16">
    <cfRule type="duplicateValues" dxfId="15601" priority="7353" stopIfTrue="1"/>
  </conditionalFormatting>
  <conditionalFormatting sqref="I16">
    <cfRule type="duplicateValues" dxfId="15600" priority="7352" stopIfTrue="1"/>
  </conditionalFormatting>
  <conditionalFormatting sqref="I16">
    <cfRule type="duplicateValues" dxfId="15599" priority="7351" stopIfTrue="1"/>
  </conditionalFormatting>
  <conditionalFormatting sqref="I10">
    <cfRule type="duplicateValues" dxfId="15598" priority="7350" stopIfTrue="1"/>
  </conditionalFormatting>
  <conditionalFormatting sqref="I10">
    <cfRule type="duplicateValues" dxfId="15597" priority="7349" stopIfTrue="1"/>
  </conditionalFormatting>
  <conditionalFormatting sqref="I8">
    <cfRule type="duplicateValues" dxfId="15596" priority="7348" stopIfTrue="1"/>
  </conditionalFormatting>
  <conditionalFormatting sqref="I8">
    <cfRule type="duplicateValues" dxfId="15595" priority="7347" stopIfTrue="1"/>
  </conditionalFormatting>
  <conditionalFormatting sqref="I14">
    <cfRule type="duplicateValues" dxfId="15594" priority="7346" stopIfTrue="1"/>
  </conditionalFormatting>
  <conditionalFormatting sqref="I12">
    <cfRule type="duplicateValues" dxfId="15593" priority="7345" stopIfTrue="1"/>
  </conditionalFormatting>
  <conditionalFormatting sqref="I8">
    <cfRule type="duplicateValues" dxfId="15592" priority="7344" stopIfTrue="1"/>
  </conditionalFormatting>
  <conditionalFormatting sqref="I8">
    <cfRule type="duplicateValues" dxfId="15591" priority="7343" stopIfTrue="1"/>
  </conditionalFormatting>
  <conditionalFormatting sqref="I14">
    <cfRule type="duplicateValues" dxfId="15590" priority="7342" stopIfTrue="1"/>
  </conditionalFormatting>
  <conditionalFormatting sqref="I12">
    <cfRule type="duplicateValues" dxfId="15589" priority="7341" stopIfTrue="1"/>
  </conditionalFormatting>
  <conditionalFormatting sqref="I10">
    <cfRule type="duplicateValues" dxfId="15588" priority="7340" stopIfTrue="1"/>
  </conditionalFormatting>
  <conditionalFormatting sqref="I10">
    <cfRule type="duplicateValues" dxfId="15587" priority="7339" stopIfTrue="1"/>
  </conditionalFormatting>
  <conditionalFormatting sqref="I10">
    <cfRule type="duplicateValues" dxfId="15586" priority="7332" stopIfTrue="1"/>
  </conditionalFormatting>
  <conditionalFormatting sqref="I10">
    <cfRule type="duplicateValues" dxfId="15585" priority="7330" stopIfTrue="1"/>
  </conditionalFormatting>
  <conditionalFormatting sqref="I12">
    <cfRule type="duplicateValues" dxfId="15584" priority="7326" stopIfTrue="1"/>
  </conditionalFormatting>
  <conditionalFormatting sqref="I8">
    <cfRule type="duplicateValues" dxfId="15583" priority="7325" stopIfTrue="1"/>
  </conditionalFormatting>
  <conditionalFormatting sqref="I12">
    <cfRule type="duplicateValues" dxfId="15582" priority="7322" stopIfTrue="1"/>
  </conditionalFormatting>
  <conditionalFormatting sqref="I8">
    <cfRule type="duplicateValues" dxfId="15581" priority="7321" stopIfTrue="1"/>
  </conditionalFormatting>
  <conditionalFormatting sqref="I12">
    <cfRule type="duplicateValues" dxfId="15580" priority="7316" stopIfTrue="1"/>
  </conditionalFormatting>
  <conditionalFormatting sqref="I8">
    <cfRule type="duplicateValues" dxfId="15579" priority="7315" stopIfTrue="1"/>
  </conditionalFormatting>
  <conditionalFormatting sqref="I12">
    <cfRule type="duplicateValues" dxfId="15578" priority="7312" stopIfTrue="1"/>
  </conditionalFormatting>
  <conditionalFormatting sqref="I8">
    <cfRule type="duplicateValues" dxfId="15577" priority="7311" stopIfTrue="1"/>
  </conditionalFormatting>
  <conditionalFormatting sqref="I10">
    <cfRule type="duplicateValues" dxfId="15576" priority="7308" stopIfTrue="1"/>
  </conditionalFormatting>
  <conditionalFormatting sqref="I10">
    <cfRule type="duplicateValues" dxfId="15575" priority="7305" stopIfTrue="1"/>
  </conditionalFormatting>
  <conditionalFormatting sqref="I8">
    <cfRule type="duplicateValues" dxfId="15574" priority="7304" stopIfTrue="1"/>
  </conditionalFormatting>
  <conditionalFormatting sqref="I8">
    <cfRule type="duplicateValues" dxfId="15573" priority="7302" stopIfTrue="1"/>
  </conditionalFormatting>
  <conditionalFormatting sqref="I8">
    <cfRule type="duplicateValues" dxfId="15572" priority="7296" stopIfTrue="1"/>
  </conditionalFormatting>
  <conditionalFormatting sqref="I8">
    <cfRule type="duplicateValues" dxfId="15571" priority="7295" stopIfTrue="1"/>
  </conditionalFormatting>
  <conditionalFormatting sqref="I8">
    <cfRule type="duplicateValues" dxfId="15570" priority="7294" stopIfTrue="1"/>
  </conditionalFormatting>
  <conditionalFormatting sqref="I8">
    <cfRule type="duplicateValues" dxfId="15569" priority="7293" stopIfTrue="1"/>
  </conditionalFormatting>
  <conditionalFormatting sqref="I18">
    <cfRule type="duplicateValues" dxfId="15568" priority="7284" stopIfTrue="1"/>
  </conditionalFormatting>
  <conditionalFormatting sqref="I18">
    <cfRule type="duplicateValues" dxfId="15567" priority="7283" stopIfTrue="1"/>
  </conditionalFormatting>
  <conditionalFormatting sqref="I18">
    <cfRule type="duplicateValues" dxfId="15566" priority="7282" stopIfTrue="1"/>
  </conditionalFormatting>
  <conditionalFormatting sqref="I18">
    <cfRule type="duplicateValues" dxfId="15565" priority="7281" stopIfTrue="1"/>
  </conditionalFormatting>
  <conditionalFormatting sqref="I18">
    <cfRule type="duplicateValues" dxfId="15564" priority="7280" stopIfTrue="1"/>
  </conditionalFormatting>
  <conditionalFormatting sqref="I18">
    <cfRule type="duplicateValues" dxfId="15563" priority="7279" stopIfTrue="1"/>
  </conditionalFormatting>
  <conditionalFormatting sqref="I16">
    <cfRule type="duplicateValues" dxfId="15562" priority="7278" stopIfTrue="1"/>
  </conditionalFormatting>
  <conditionalFormatting sqref="I16">
    <cfRule type="duplicateValues" dxfId="15561" priority="7277" stopIfTrue="1"/>
  </conditionalFormatting>
  <conditionalFormatting sqref="I16">
    <cfRule type="duplicateValues" dxfId="15560" priority="7276" stopIfTrue="1"/>
  </conditionalFormatting>
  <conditionalFormatting sqref="I16">
    <cfRule type="duplicateValues" dxfId="15559" priority="7275" stopIfTrue="1"/>
  </conditionalFormatting>
  <conditionalFormatting sqref="I16">
    <cfRule type="duplicateValues" dxfId="15558" priority="7274" stopIfTrue="1"/>
  </conditionalFormatting>
  <conditionalFormatting sqref="I16">
    <cfRule type="duplicateValues" dxfId="15557" priority="7273" stopIfTrue="1"/>
  </conditionalFormatting>
  <conditionalFormatting sqref="I16">
    <cfRule type="duplicateValues" dxfId="15556" priority="7272" stopIfTrue="1"/>
  </conditionalFormatting>
  <conditionalFormatting sqref="I16">
    <cfRule type="duplicateValues" dxfId="15555" priority="7271" stopIfTrue="1"/>
  </conditionalFormatting>
  <conditionalFormatting sqref="I16">
    <cfRule type="duplicateValues" dxfId="15554" priority="7270" stopIfTrue="1"/>
  </conditionalFormatting>
  <conditionalFormatting sqref="I16">
    <cfRule type="duplicateValues" dxfId="15553" priority="7269" stopIfTrue="1"/>
  </conditionalFormatting>
  <conditionalFormatting sqref="I16">
    <cfRule type="duplicateValues" dxfId="15552" priority="7268" stopIfTrue="1"/>
  </conditionalFormatting>
  <conditionalFormatting sqref="I16">
    <cfRule type="duplicateValues" dxfId="15551" priority="7267" stopIfTrue="1"/>
  </conditionalFormatting>
  <conditionalFormatting sqref="I16">
    <cfRule type="duplicateValues" dxfId="15550" priority="7266" stopIfTrue="1"/>
  </conditionalFormatting>
  <conditionalFormatting sqref="I16">
    <cfRule type="duplicateValues" dxfId="15549" priority="7265" stopIfTrue="1"/>
  </conditionalFormatting>
  <conditionalFormatting sqref="I16">
    <cfRule type="duplicateValues" dxfId="15548" priority="7264" stopIfTrue="1"/>
  </conditionalFormatting>
  <conditionalFormatting sqref="I16">
    <cfRule type="duplicateValues" dxfId="15547" priority="7263" stopIfTrue="1"/>
  </conditionalFormatting>
  <conditionalFormatting sqref="I16">
    <cfRule type="duplicateValues" dxfId="15546" priority="7262" stopIfTrue="1"/>
  </conditionalFormatting>
  <conditionalFormatting sqref="I16">
    <cfRule type="duplicateValues" dxfId="15545" priority="7261" stopIfTrue="1"/>
  </conditionalFormatting>
  <conditionalFormatting sqref="I16">
    <cfRule type="duplicateValues" dxfId="15544" priority="7260" stopIfTrue="1"/>
  </conditionalFormatting>
  <conditionalFormatting sqref="I16">
    <cfRule type="duplicateValues" dxfId="15543" priority="7259" stopIfTrue="1"/>
  </conditionalFormatting>
  <conditionalFormatting sqref="I16">
    <cfRule type="duplicateValues" dxfId="15542" priority="7258" stopIfTrue="1"/>
  </conditionalFormatting>
  <conditionalFormatting sqref="I16">
    <cfRule type="duplicateValues" dxfId="15541" priority="7257" stopIfTrue="1"/>
  </conditionalFormatting>
  <conditionalFormatting sqref="I16">
    <cfRule type="duplicateValues" dxfId="15540" priority="7256" stopIfTrue="1"/>
  </conditionalFormatting>
  <conditionalFormatting sqref="I16">
    <cfRule type="duplicateValues" dxfId="15539" priority="7255" stopIfTrue="1"/>
  </conditionalFormatting>
  <conditionalFormatting sqref="I16">
    <cfRule type="duplicateValues" dxfId="15538" priority="7254" stopIfTrue="1"/>
  </conditionalFormatting>
  <conditionalFormatting sqref="I16">
    <cfRule type="duplicateValues" dxfId="15537" priority="7253" stopIfTrue="1"/>
  </conditionalFormatting>
  <conditionalFormatting sqref="I10">
    <cfRule type="duplicateValues" dxfId="15536" priority="7252" stopIfTrue="1"/>
  </conditionalFormatting>
  <conditionalFormatting sqref="I10">
    <cfRule type="duplicateValues" dxfId="15535" priority="7251" stopIfTrue="1"/>
  </conditionalFormatting>
  <conditionalFormatting sqref="I8">
    <cfRule type="duplicateValues" dxfId="15534" priority="7250" stopIfTrue="1"/>
  </conditionalFormatting>
  <conditionalFormatting sqref="I8">
    <cfRule type="duplicateValues" dxfId="15533" priority="7249" stopIfTrue="1"/>
  </conditionalFormatting>
  <conditionalFormatting sqref="I14">
    <cfRule type="duplicateValues" dxfId="15532" priority="7248" stopIfTrue="1"/>
  </conditionalFormatting>
  <conditionalFormatting sqref="I12">
    <cfRule type="duplicateValues" dxfId="15531" priority="7247" stopIfTrue="1"/>
  </conditionalFormatting>
  <conditionalFormatting sqref="I8">
    <cfRule type="duplicateValues" dxfId="15530" priority="7246" stopIfTrue="1"/>
  </conditionalFormatting>
  <conditionalFormatting sqref="I8">
    <cfRule type="duplicateValues" dxfId="15529" priority="7245" stopIfTrue="1"/>
  </conditionalFormatting>
  <conditionalFormatting sqref="I14">
    <cfRule type="duplicateValues" dxfId="15528" priority="7244" stopIfTrue="1"/>
  </conditionalFormatting>
  <conditionalFormatting sqref="I12">
    <cfRule type="duplicateValues" dxfId="15527" priority="7243" stopIfTrue="1"/>
  </conditionalFormatting>
  <conditionalFormatting sqref="I10">
    <cfRule type="duplicateValues" dxfId="15526" priority="7242" stopIfTrue="1"/>
  </conditionalFormatting>
  <conditionalFormatting sqref="I10">
    <cfRule type="duplicateValues" dxfId="15525" priority="7241" stopIfTrue="1"/>
  </conditionalFormatting>
  <conditionalFormatting sqref="I10">
    <cfRule type="duplicateValues" dxfId="15524" priority="7234" stopIfTrue="1"/>
  </conditionalFormatting>
  <conditionalFormatting sqref="I10">
    <cfRule type="duplicateValues" dxfId="15523" priority="7232" stopIfTrue="1"/>
  </conditionalFormatting>
  <conditionalFormatting sqref="I18">
    <cfRule type="duplicateValues" dxfId="15522" priority="7230" stopIfTrue="1"/>
  </conditionalFormatting>
  <conditionalFormatting sqref="I18">
    <cfRule type="duplicateValues" dxfId="15521" priority="7229" stopIfTrue="1"/>
  </conditionalFormatting>
  <conditionalFormatting sqref="I12">
    <cfRule type="duplicateValues" dxfId="15520" priority="7228" stopIfTrue="1"/>
  </conditionalFormatting>
  <conditionalFormatting sqref="I8">
    <cfRule type="duplicateValues" dxfId="15519" priority="7227" stopIfTrue="1"/>
  </conditionalFormatting>
  <conditionalFormatting sqref="I18">
    <cfRule type="duplicateValues" dxfId="15518" priority="7226" stopIfTrue="1"/>
  </conditionalFormatting>
  <conditionalFormatting sqref="I18">
    <cfRule type="duplicateValues" dxfId="15517" priority="7225" stopIfTrue="1"/>
  </conditionalFormatting>
  <conditionalFormatting sqref="I12">
    <cfRule type="duplicateValues" dxfId="15516" priority="7224" stopIfTrue="1"/>
  </conditionalFormatting>
  <conditionalFormatting sqref="I8">
    <cfRule type="duplicateValues" dxfId="15515" priority="7223" stopIfTrue="1"/>
  </conditionalFormatting>
  <conditionalFormatting sqref="I18">
    <cfRule type="duplicateValues" dxfId="15514" priority="7220" stopIfTrue="1"/>
  </conditionalFormatting>
  <conditionalFormatting sqref="I18">
    <cfRule type="duplicateValues" dxfId="15513" priority="7219" stopIfTrue="1"/>
  </conditionalFormatting>
  <conditionalFormatting sqref="I12">
    <cfRule type="duplicateValues" dxfId="15512" priority="7218" stopIfTrue="1"/>
  </conditionalFormatting>
  <conditionalFormatting sqref="I8">
    <cfRule type="duplicateValues" dxfId="15511" priority="7217" stopIfTrue="1"/>
  </conditionalFormatting>
  <conditionalFormatting sqref="I18">
    <cfRule type="duplicateValues" dxfId="15510" priority="7216" stopIfTrue="1"/>
  </conditionalFormatting>
  <conditionalFormatting sqref="I18">
    <cfRule type="duplicateValues" dxfId="15509" priority="7215" stopIfTrue="1"/>
  </conditionalFormatting>
  <conditionalFormatting sqref="I12">
    <cfRule type="duplicateValues" dxfId="15508" priority="7214" stopIfTrue="1"/>
  </conditionalFormatting>
  <conditionalFormatting sqref="I8">
    <cfRule type="duplicateValues" dxfId="15507" priority="7213" stopIfTrue="1"/>
  </conditionalFormatting>
  <conditionalFormatting sqref="I10">
    <cfRule type="duplicateValues" dxfId="15506" priority="7210" stopIfTrue="1"/>
  </conditionalFormatting>
  <conditionalFormatting sqref="I10">
    <cfRule type="duplicateValues" dxfId="15505" priority="7207" stopIfTrue="1"/>
  </conditionalFormatting>
  <conditionalFormatting sqref="I8">
    <cfRule type="duplicateValues" dxfId="15504" priority="7206" stopIfTrue="1"/>
  </conditionalFormatting>
  <conditionalFormatting sqref="I18">
    <cfRule type="duplicateValues" dxfId="15503" priority="7205" stopIfTrue="1"/>
  </conditionalFormatting>
  <conditionalFormatting sqref="I8">
    <cfRule type="duplicateValues" dxfId="15502" priority="7204" stopIfTrue="1"/>
  </conditionalFormatting>
  <conditionalFormatting sqref="I18">
    <cfRule type="duplicateValues" dxfId="15501" priority="7203" stopIfTrue="1"/>
  </conditionalFormatting>
  <conditionalFormatting sqref="I8">
    <cfRule type="duplicateValues" dxfId="15500" priority="7198" stopIfTrue="1"/>
  </conditionalFormatting>
  <conditionalFormatting sqref="I8">
    <cfRule type="duplicateValues" dxfId="15499" priority="7197" stopIfTrue="1"/>
  </conditionalFormatting>
  <conditionalFormatting sqref="I8">
    <cfRule type="duplicateValues" dxfId="15498" priority="7196" stopIfTrue="1"/>
  </conditionalFormatting>
  <conditionalFormatting sqref="I8">
    <cfRule type="duplicateValues" dxfId="15497" priority="7195" stopIfTrue="1"/>
  </conditionalFormatting>
  <conditionalFormatting sqref="I16">
    <cfRule type="duplicateValues" dxfId="15496" priority="7186" stopIfTrue="1"/>
  </conditionalFormatting>
  <conditionalFormatting sqref="I16">
    <cfRule type="duplicateValues" dxfId="15495" priority="7185" stopIfTrue="1"/>
  </conditionalFormatting>
  <conditionalFormatting sqref="I16">
    <cfRule type="duplicateValues" dxfId="15494" priority="7184" stopIfTrue="1"/>
  </conditionalFormatting>
  <conditionalFormatting sqref="I16">
    <cfRule type="duplicateValues" dxfId="15493" priority="7183" stopIfTrue="1"/>
  </conditionalFormatting>
  <conditionalFormatting sqref="I16">
    <cfRule type="duplicateValues" dxfId="15492" priority="7182" stopIfTrue="1"/>
  </conditionalFormatting>
  <conditionalFormatting sqref="I16">
    <cfRule type="duplicateValues" dxfId="15491" priority="7181" stopIfTrue="1"/>
  </conditionalFormatting>
  <conditionalFormatting sqref="I16">
    <cfRule type="duplicateValues" dxfId="15490" priority="7180" stopIfTrue="1"/>
  </conditionalFormatting>
  <conditionalFormatting sqref="I16">
    <cfRule type="duplicateValues" dxfId="15489" priority="7179" stopIfTrue="1"/>
  </conditionalFormatting>
  <conditionalFormatting sqref="I16">
    <cfRule type="duplicateValues" dxfId="15488" priority="7178" stopIfTrue="1"/>
  </conditionalFormatting>
  <conditionalFormatting sqref="I16">
    <cfRule type="duplicateValues" dxfId="15487" priority="7177" stopIfTrue="1"/>
  </conditionalFormatting>
  <conditionalFormatting sqref="I16">
    <cfRule type="duplicateValues" dxfId="15486" priority="7176" stopIfTrue="1"/>
  </conditionalFormatting>
  <conditionalFormatting sqref="I16">
    <cfRule type="duplicateValues" dxfId="15485" priority="7175" stopIfTrue="1"/>
  </conditionalFormatting>
  <conditionalFormatting sqref="I16">
    <cfRule type="duplicateValues" dxfId="15484" priority="7174" stopIfTrue="1"/>
  </conditionalFormatting>
  <conditionalFormatting sqref="I16">
    <cfRule type="duplicateValues" dxfId="15483" priority="7173" stopIfTrue="1"/>
  </conditionalFormatting>
  <conditionalFormatting sqref="I16">
    <cfRule type="duplicateValues" dxfId="15482" priority="7172" stopIfTrue="1"/>
  </conditionalFormatting>
  <conditionalFormatting sqref="I16">
    <cfRule type="duplicateValues" dxfId="15481" priority="7171" stopIfTrue="1"/>
  </conditionalFormatting>
  <conditionalFormatting sqref="I16">
    <cfRule type="duplicateValues" dxfId="15480" priority="7170" stopIfTrue="1"/>
  </conditionalFormatting>
  <conditionalFormatting sqref="I16">
    <cfRule type="duplicateValues" dxfId="15479" priority="7169" stopIfTrue="1"/>
  </conditionalFormatting>
  <conditionalFormatting sqref="I16">
    <cfRule type="duplicateValues" dxfId="15478" priority="7168" stopIfTrue="1"/>
  </conditionalFormatting>
  <conditionalFormatting sqref="I16">
    <cfRule type="duplicateValues" dxfId="15477" priority="7167" stopIfTrue="1"/>
  </conditionalFormatting>
  <conditionalFormatting sqref="I16">
    <cfRule type="duplicateValues" dxfId="15476" priority="7166" stopIfTrue="1"/>
  </conditionalFormatting>
  <conditionalFormatting sqref="I16">
    <cfRule type="duplicateValues" dxfId="15475" priority="7165" stopIfTrue="1"/>
  </conditionalFormatting>
  <conditionalFormatting sqref="I16">
    <cfRule type="duplicateValues" dxfId="15474" priority="7164" stopIfTrue="1"/>
  </conditionalFormatting>
  <conditionalFormatting sqref="I16">
    <cfRule type="duplicateValues" dxfId="15473" priority="7163" stopIfTrue="1"/>
  </conditionalFormatting>
  <conditionalFormatting sqref="I16">
    <cfRule type="duplicateValues" dxfId="15472" priority="7162" stopIfTrue="1"/>
  </conditionalFormatting>
  <conditionalFormatting sqref="I16">
    <cfRule type="duplicateValues" dxfId="15471" priority="7161" stopIfTrue="1"/>
  </conditionalFormatting>
  <conditionalFormatting sqref="I10">
    <cfRule type="duplicateValues" dxfId="15470" priority="7160" stopIfTrue="1"/>
  </conditionalFormatting>
  <conditionalFormatting sqref="I10">
    <cfRule type="duplicateValues" dxfId="15469" priority="7159" stopIfTrue="1"/>
  </conditionalFormatting>
  <conditionalFormatting sqref="I8">
    <cfRule type="duplicateValues" dxfId="15468" priority="7158" stopIfTrue="1"/>
  </conditionalFormatting>
  <conditionalFormatting sqref="I8">
    <cfRule type="duplicateValues" dxfId="15467" priority="7157" stopIfTrue="1"/>
  </conditionalFormatting>
  <conditionalFormatting sqref="I14">
    <cfRule type="duplicateValues" dxfId="15466" priority="7156" stopIfTrue="1"/>
  </conditionalFormatting>
  <conditionalFormatting sqref="I12">
    <cfRule type="duplicateValues" dxfId="15465" priority="7155" stopIfTrue="1"/>
  </conditionalFormatting>
  <conditionalFormatting sqref="I8">
    <cfRule type="duplicateValues" dxfId="15464" priority="7154" stopIfTrue="1"/>
  </conditionalFormatting>
  <conditionalFormatting sqref="I8">
    <cfRule type="duplicateValues" dxfId="15463" priority="7153" stopIfTrue="1"/>
  </conditionalFormatting>
  <conditionalFormatting sqref="I14">
    <cfRule type="duplicateValues" dxfId="15462" priority="7152" stopIfTrue="1"/>
  </conditionalFormatting>
  <conditionalFormatting sqref="I12">
    <cfRule type="duplicateValues" dxfId="15461" priority="7151" stopIfTrue="1"/>
  </conditionalFormatting>
  <conditionalFormatting sqref="I10">
    <cfRule type="duplicateValues" dxfId="15460" priority="7150" stopIfTrue="1"/>
  </conditionalFormatting>
  <conditionalFormatting sqref="I10">
    <cfRule type="duplicateValues" dxfId="15459" priority="7149" stopIfTrue="1"/>
  </conditionalFormatting>
  <conditionalFormatting sqref="I10">
    <cfRule type="duplicateValues" dxfId="15458" priority="7142" stopIfTrue="1"/>
  </conditionalFormatting>
  <conditionalFormatting sqref="I10">
    <cfRule type="duplicateValues" dxfId="15457" priority="7140" stopIfTrue="1"/>
  </conditionalFormatting>
  <conditionalFormatting sqref="I18">
    <cfRule type="duplicateValues" dxfId="15456" priority="7138" stopIfTrue="1"/>
  </conditionalFormatting>
  <conditionalFormatting sqref="I18">
    <cfRule type="duplicateValues" dxfId="15455" priority="7137" stopIfTrue="1"/>
  </conditionalFormatting>
  <conditionalFormatting sqref="I12">
    <cfRule type="duplicateValues" dxfId="15454" priority="7136" stopIfTrue="1"/>
  </conditionalFormatting>
  <conditionalFormatting sqref="I8">
    <cfRule type="duplicateValues" dxfId="15453" priority="7135" stopIfTrue="1"/>
  </conditionalFormatting>
  <conditionalFormatting sqref="I18">
    <cfRule type="duplicateValues" dxfId="15452" priority="7134" stopIfTrue="1"/>
  </conditionalFormatting>
  <conditionalFormatting sqref="I18">
    <cfRule type="duplicateValues" dxfId="15451" priority="7133" stopIfTrue="1"/>
  </conditionalFormatting>
  <conditionalFormatting sqref="I12">
    <cfRule type="duplicateValues" dxfId="15450" priority="7132" stopIfTrue="1"/>
  </conditionalFormatting>
  <conditionalFormatting sqref="I8">
    <cfRule type="duplicateValues" dxfId="15449" priority="7131" stopIfTrue="1"/>
  </conditionalFormatting>
  <conditionalFormatting sqref="I18">
    <cfRule type="duplicateValues" dxfId="15448" priority="7128" stopIfTrue="1"/>
  </conditionalFormatting>
  <conditionalFormatting sqref="I18">
    <cfRule type="duplicateValues" dxfId="15447" priority="7127" stopIfTrue="1"/>
  </conditionalFormatting>
  <conditionalFormatting sqref="I12">
    <cfRule type="duplicateValues" dxfId="15446" priority="7126" stopIfTrue="1"/>
  </conditionalFormatting>
  <conditionalFormatting sqref="I8">
    <cfRule type="duplicateValues" dxfId="15445" priority="7125" stopIfTrue="1"/>
  </conditionalFormatting>
  <conditionalFormatting sqref="I18">
    <cfRule type="duplicateValues" dxfId="15444" priority="7124" stopIfTrue="1"/>
  </conditionalFormatting>
  <conditionalFormatting sqref="I18">
    <cfRule type="duplicateValues" dxfId="15443" priority="7123" stopIfTrue="1"/>
  </conditionalFormatting>
  <conditionalFormatting sqref="I12">
    <cfRule type="duplicateValues" dxfId="15442" priority="7122" stopIfTrue="1"/>
  </conditionalFormatting>
  <conditionalFormatting sqref="I8">
    <cfRule type="duplicateValues" dxfId="15441" priority="7121" stopIfTrue="1"/>
  </conditionalFormatting>
  <conditionalFormatting sqref="I10">
    <cfRule type="duplicateValues" dxfId="15440" priority="7118" stopIfTrue="1"/>
  </conditionalFormatting>
  <conditionalFormatting sqref="I10">
    <cfRule type="duplicateValues" dxfId="15439" priority="7115" stopIfTrue="1"/>
  </conditionalFormatting>
  <conditionalFormatting sqref="I8">
    <cfRule type="duplicateValues" dxfId="15438" priority="7114" stopIfTrue="1"/>
  </conditionalFormatting>
  <conditionalFormatting sqref="I18">
    <cfRule type="duplicateValues" dxfId="15437" priority="7113" stopIfTrue="1"/>
  </conditionalFormatting>
  <conditionalFormatting sqref="I8">
    <cfRule type="duplicateValues" dxfId="15436" priority="7112" stopIfTrue="1"/>
  </conditionalFormatting>
  <conditionalFormatting sqref="I18">
    <cfRule type="duplicateValues" dxfId="15435" priority="7111" stopIfTrue="1"/>
  </conditionalFormatting>
  <conditionalFormatting sqref="I8">
    <cfRule type="duplicateValues" dxfId="15434" priority="7106" stopIfTrue="1"/>
  </conditionalFormatting>
  <conditionalFormatting sqref="I8">
    <cfRule type="duplicateValues" dxfId="15433" priority="7105" stopIfTrue="1"/>
  </conditionalFormatting>
  <conditionalFormatting sqref="I8">
    <cfRule type="duplicateValues" dxfId="15432" priority="7104" stopIfTrue="1"/>
  </conditionalFormatting>
  <conditionalFormatting sqref="I8">
    <cfRule type="duplicateValues" dxfId="15431" priority="7103" stopIfTrue="1"/>
  </conditionalFormatting>
  <conditionalFormatting sqref="I16">
    <cfRule type="duplicateValues" dxfId="15430" priority="7094" stopIfTrue="1"/>
  </conditionalFormatting>
  <conditionalFormatting sqref="I16">
    <cfRule type="duplicateValues" dxfId="15429" priority="7093" stopIfTrue="1"/>
  </conditionalFormatting>
  <conditionalFormatting sqref="I16">
    <cfRule type="duplicateValues" dxfId="15428" priority="7092" stopIfTrue="1"/>
  </conditionalFormatting>
  <conditionalFormatting sqref="I16">
    <cfRule type="duplicateValues" dxfId="15427" priority="7091" stopIfTrue="1"/>
  </conditionalFormatting>
  <conditionalFormatting sqref="I16">
    <cfRule type="duplicateValues" dxfId="15426" priority="7090" stopIfTrue="1"/>
  </conditionalFormatting>
  <conditionalFormatting sqref="I16">
    <cfRule type="duplicateValues" dxfId="15425" priority="7089" stopIfTrue="1"/>
  </conditionalFormatting>
  <conditionalFormatting sqref="I16">
    <cfRule type="duplicateValues" dxfId="15424" priority="7088" stopIfTrue="1"/>
  </conditionalFormatting>
  <conditionalFormatting sqref="I16">
    <cfRule type="duplicateValues" dxfId="15423" priority="7087" stopIfTrue="1"/>
  </conditionalFormatting>
  <conditionalFormatting sqref="I16">
    <cfRule type="duplicateValues" dxfId="15422" priority="7086" stopIfTrue="1"/>
  </conditionalFormatting>
  <conditionalFormatting sqref="I16">
    <cfRule type="duplicateValues" dxfId="15421" priority="7085" stopIfTrue="1"/>
  </conditionalFormatting>
  <conditionalFormatting sqref="I16">
    <cfRule type="duplicateValues" dxfId="15420" priority="7084" stopIfTrue="1"/>
  </conditionalFormatting>
  <conditionalFormatting sqref="I16">
    <cfRule type="duplicateValues" dxfId="15419" priority="7083" stopIfTrue="1"/>
  </conditionalFormatting>
  <conditionalFormatting sqref="I16">
    <cfRule type="duplicateValues" dxfId="15418" priority="7082" stopIfTrue="1"/>
  </conditionalFormatting>
  <conditionalFormatting sqref="I16">
    <cfRule type="duplicateValues" dxfId="15417" priority="7081" stopIfTrue="1"/>
  </conditionalFormatting>
  <conditionalFormatting sqref="I16">
    <cfRule type="duplicateValues" dxfId="15416" priority="7080" stopIfTrue="1"/>
  </conditionalFormatting>
  <conditionalFormatting sqref="I16">
    <cfRule type="duplicateValues" dxfId="15415" priority="7079" stopIfTrue="1"/>
  </conditionalFormatting>
  <conditionalFormatting sqref="I16">
    <cfRule type="duplicateValues" dxfId="15414" priority="7078" stopIfTrue="1"/>
  </conditionalFormatting>
  <conditionalFormatting sqref="I16">
    <cfRule type="duplicateValues" dxfId="15413" priority="7077" stopIfTrue="1"/>
  </conditionalFormatting>
  <conditionalFormatting sqref="I16">
    <cfRule type="duplicateValues" dxfId="15412" priority="7076" stopIfTrue="1"/>
  </conditionalFormatting>
  <conditionalFormatting sqref="I16">
    <cfRule type="duplicateValues" dxfId="15411" priority="7075" stopIfTrue="1"/>
  </conditionalFormatting>
  <conditionalFormatting sqref="I16">
    <cfRule type="duplicateValues" dxfId="15410" priority="7074" stopIfTrue="1"/>
  </conditionalFormatting>
  <conditionalFormatting sqref="I16">
    <cfRule type="duplicateValues" dxfId="15409" priority="7073" stopIfTrue="1"/>
  </conditionalFormatting>
  <conditionalFormatting sqref="I16">
    <cfRule type="duplicateValues" dxfId="15408" priority="7072" stopIfTrue="1"/>
  </conditionalFormatting>
  <conditionalFormatting sqref="I16">
    <cfRule type="duplicateValues" dxfId="15407" priority="7071" stopIfTrue="1"/>
  </conditionalFormatting>
  <conditionalFormatting sqref="I16">
    <cfRule type="duplicateValues" dxfId="15406" priority="7070" stopIfTrue="1"/>
  </conditionalFormatting>
  <conditionalFormatting sqref="I16">
    <cfRule type="duplicateValues" dxfId="15405" priority="7069" stopIfTrue="1"/>
  </conditionalFormatting>
  <conditionalFormatting sqref="I14">
    <cfRule type="duplicateValues" dxfId="15404" priority="7068" stopIfTrue="1"/>
  </conditionalFormatting>
  <conditionalFormatting sqref="I10">
    <cfRule type="duplicateValues" dxfId="15403" priority="7067" stopIfTrue="1"/>
  </conditionalFormatting>
  <conditionalFormatting sqref="I14">
    <cfRule type="duplicateValues" dxfId="15402" priority="7066" stopIfTrue="1"/>
  </conditionalFormatting>
  <conditionalFormatting sqref="I10">
    <cfRule type="duplicateValues" dxfId="15401" priority="7065" stopIfTrue="1"/>
  </conditionalFormatting>
  <conditionalFormatting sqref="I8">
    <cfRule type="duplicateValues" dxfId="15400" priority="7064" stopIfTrue="1"/>
  </conditionalFormatting>
  <conditionalFormatting sqref="I8">
    <cfRule type="duplicateValues" dxfId="15399" priority="7063" stopIfTrue="1"/>
  </conditionalFormatting>
  <conditionalFormatting sqref="I16">
    <cfRule type="duplicateValues" dxfId="15398" priority="7062" stopIfTrue="1"/>
  </conditionalFormatting>
  <conditionalFormatting sqref="I12">
    <cfRule type="duplicateValues" dxfId="15397" priority="7061" stopIfTrue="1"/>
  </conditionalFormatting>
  <conditionalFormatting sqref="I8">
    <cfRule type="duplicateValues" dxfId="15396" priority="7060" stopIfTrue="1"/>
  </conditionalFormatting>
  <conditionalFormatting sqref="I8">
    <cfRule type="duplicateValues" dxfId="15395" priority="7059" stopIfTrue="1"/>
  </conditionalFormatting>
  <conditionalFormatting sqref="I16">
    <cfRule type="duplicateValues" dxfId="15394" priority="7058" stopIfTrue="1"/>
  </conditionalFormatting>
  <conditionalFormatting sqref="I12">
    <cfRule type="duplicateValues" dxfId="15393" priority="7057" stopIfTrue="1"/>
  </conditionalFormatting>
  <conditionalFormatting sqref="I10">
    <cfRule type="duplicateValues" dxfId="15392" priority="7056" stopIfTrue="1"/>
  </conditionalFormatting>
  <conditionalFormatting sqref="I10">
    <cfRule type="duplicateValues" dxfId="15391" priority="7055" stopIfTrue="1"/>
  </conditionalFormatting>
  <conditionalFormatting sqref="I10">
    <cfRule type="duplicateValues" dxfId="15390" priority="7048" stopIfTrue="1"/>
  </conditionalFormatting>
  <conditionalFormatting sqref="I10">
    <cfRule type="duplicateValues" dxfId="15389" priority="7046" stopIfTrue="1"/>
  </conditionalFormatting>
  <conditionalFormatting sqref="I12">
    <cfRule type="duplicateValues" dxfId="15388" priority="7042" stopIfTrue="1"/>
  </conditionalFormatting>
  <conditionalFormatting sqref="I8">
    <cfRule type="duplicateValues" dxfId="15387" priority="7041" stopIfTrue="1"/>
  </conditionalFormatting>
  <conditionalFormatting sqref="I12">
    <cfRule type="duplicateValues" dxfId="15386" priority="7038" stopIfTrue="1"/>
  </conditionalFormatting>
  <conditionalFormatting sqref="I8">
    <cfRule type="duplicateValues" dxfId="15385" priority="7037" stopIfTrue="1"/>
  </conditionalFormatting>
  <conditionalFormatting sqref="I12">
    <cfRule type="duplicateValues" dxfId="15384" priority="7032" stopIfTrue="1"/>
  </conditionalFormatting>
  <conditionalFormatting sqref="I8">
    <cfRule type="duplicateValues" dxfId="15383" priority="7031" stopIfTrue="1"/>
  </conditionalFormatting>
  <conditionalFormatting sqref="I12">
    <cfRule type="duplicateValues" dxfId="15382" priority="7028" stopIfTrue="1"/>
  </conditionalFormatting>
  <conditionalFormatting sqref="I8">
    <cfRule type="duplicateValues" dxfId="15381" priority="7027" stopIfTrue="1"/>
  </conditionalFormatting>
  <conditionalFormatting sqref="I14">
    <cfRule type="duplicateValues" dxfId="15380" priority="7024" stopIfTrue="1"/>
  </conditionalFormatting>
  <conditionalFormatting sqref="I10">
    <cfRule type="duplicateValues" dxfId="15379" priority="7023" stopIfTrue="1"/>
  </conditionalFormatting>
  <conditionalFormatting sqref="I14">
    <cfRule type="duplicateValues" dxfId="15378" priority="7020" stopIfTrue="1"/>
  </conditionalFormatting>
  <conditionalFormatting sqref="I10">
    <cfRule type="duplicateValues" dxfId="15377" priority="7019" stopIfTrue="1"/>
  </conditionalFormatting>
  <conditionalFormatting sqref="I8">
    <cfRule type="duplicateValues" dxfId="15376" priority="7018" stopIfTrue="1"/>
  </conditionalFormatting>
  <conditionalFormatting sqref="I8">
    <cfRule type="duplicateValues" dxfId="15375" priority="7016" stopIfTrue="1"/>
  </conditionalFormatting>
  <conditionalFormatting sqref="I8">
    <cfRule type="duplicateValues" dxfId="15374" priority="7010" stopIfTrue="1"/>
  </conditionalFormatting>
  <conditionalFormatting sqref="I8">
    <cfRule type="duplicateValues" dxfId="15373" priority="7009" stopIfTrue="1"/>
  </conditionalFormatting>
  <conditionalFormatting sqref="I8">
    <cfRule type="duplicateValues" dxfId="15372" priority="7008" stopIfTrue="1"/>
  </conditionalFormatting>
  <conditionalFormatting sqref="I8">
    <cfRule type="duplicateValues" dxfId="15371" priority="7007" stopIfTrue="1"/>
  </conditionalFormatting>
  <conditionalFormatting sqref="I10">
    <cfRule type="duplicateValues" dxfId="15370" priority="6998" stopIfTrue="1"/>
  </conditionalFormatting>
  <conditionalFormatting sqref="I10">
    <cfRule type="duplicateValues" dxfId="15369" priority="6997" stopIfTrue="1"/>
  </conditionalFormatting>
  <conditionalFormatting sqref="I8">
    <cfRule type="duplicateValues" dxfId="15368" priority="6996" stopIfTrue="1"/>
  </conditionalFormatting>
  <conditionalFormatting sqref="I8">
    <cfRule type="duplicateValues" dxfId="15367" priority="6995" stopIfTrue="1"/>
  </conditionalFormatting>
  <conditionalFormatting sqref="I14">
    <cfRule type="duplicateValues" dxfId="15366" priority="6994" stopIfTrue="1"/>
  </conditionalFormatting>
  <conditionalFormatting sqref="I12">
    <cfRule type="duplicateValues" dxfId="15365" priority="6993" stopIfTrue="1"/>
  </conditionalFormatting>
  <conditionalFormatting sqref="I8">
    <cfRule type="duplicateValues" dxfId="15364" priority="6992" stopIfTrue="1"/>
  </conditionalFormatting>
  <conditionalFormatting sqref="I8">
    <cfRule type="duplicateValues" dxfId="15363" priority="6991" stopIfTrue="1"/>
  </conditionalFormatting>
  <conditionalFormatting sqref="I14">
    <cfRule type="duplicateValues" dxfId="15362" priority="6990" stopIfTrue="1"/>
  </conditionalFormatting>
  <conditionalFormatting sqref="I12">
    <cfRule type="duplicateValues" dxfId="15361" priority="6989" stopIfTrue="1"/>
  </conditionalFormatting>
  <conditionalFormatting sqref="I10">
    <cfRule type="duplicateValues" dxfId="15360" priority="6988" stopIfTrue="1"/>
  </conditionalFormatting>
  <conditionalFormatting sqref="I10">
    <cfRule type="duplicateValues" dxfId="15359" priority="6987" stopIfTrue="1"/>
  </conditionalFormatting>
  <conditionalFormatting sqref="I10">
    <cfRule type="duplicateValues" dxfId="15358" priority="6980" stopIfTrue="1"/>
  </conditionalFormatting>
  <conditionalFormatting sqref="I10">
    <cfRule type="duplicateValues" dxfId="15357" priority="6978" stopIfTrue="1"/>
  </conditionalFormatting>
  <conditionalFormatting sqref="I12">
    <cfRule type="duplicateValues" dxfId="15356" priority="6974" stopIfTrue="1"/>
  </conditionalFormatting>
  <conditionalFormatting sqref="I8">
    <cfRule type="duplicateValues" dxfId="15355" priority="6973" stopIfTrue="1"/>
  </conditionalFormatting>
  <conditionalFormatting sqref="I12">
    <cfRule type="duplicateValues" dxfId="15354" priority="6970" stopIfTrue="1"/>
  </conditionalFormatting>
  <conditionalFormatting sqref="I8">
    <cfRule type="duplicateValues" dxfId="15353" priority="6969" stopIfTrue="1"/>
  </conditionalFormatting>
  <conditionalFormatting sqref="I12">
    <cfRule type="duplicateValues" dxfId="15352" priority="6964" stopIfTrue="1"/>
  </conditionalFormatting>
  <conditionalFormatting sqref="I8">
    <cfRule type="duplicateValues" dxfId="15351" priority="6963" stopIfTrue="1"/>
  </conditionalFormatting>
  <conditionalFormatting sqref="I12">
    <cfRule type="duplicateValues" dxfId="15350" priority="6960" stopIfTrue="1"/>
  </conditionalFormatting>
  <conditionalFormatting sqref="I8">
    <cfRule type="duplicateValues" dxfId="15349" priority="6959" stopIfTrue="1"/>
  </conditionalFormatting>
  <conditionalFormatting sqref="I10">
    <cfRule type="duplicateValues" dxfId="15348" priority="6956" stopIfTrue="1"/>
  </conditionalFormatting>
  <conditionalFormatting sqref="I10">
    <cfRule type="duplicateValues" dxfId="15347" priority="6953" stopIfTrue="1"/>
  </conditionalFormatting>
  <conditionalFormatting sqref="I8">
    <cfRule type="duplicateValues" dxfId="15346" priority="6952" stopIfTrue="1"/>
  </conditionalFormatting>
  <conditionalFormatting sqref="I8">
    <cfRule type="duplicateValues" dxfId="15345" priority="6950" stopIfTrue="1"/>
  </conditionalFormatting>
  <conditionalFormatting sqref="I8">
    <cfRule type="duplicateValues" dxfId="15344" priority="6944" stopIfTrue="1"/>
  </conditionalFormatting>
  <conditionalFormatting sqref="I8">
    <cfRule type="duplicateValues" dxfId="15343" priority="6943" stopIfTrue="1"/>
  </conditionalFormatting>
  <conditionalFormatting sqref="I8">
    <cfRule type="duplicateValues" dxfId="15342" priority="6942" stopIfTrue="1"/>
  </conditionalFormatting>
  <conditionalFormatting sqref="I8">
    <cfRule type="duplicateValues" dxfId="15341" priority="6941" stopIfTrue="1"/>
  </conditionalFormatting>
  <conditionalFormatting sqref="I18">
    <cfRule type="duplicateValues" dxfId="15340" priority="6932" stopIfTrue="1"/>
  </conditionalFormatting>
  <conditionalFormatting sqref="I18">
    <cfRule type="duplicateValues" dxfId="15339" priority="6931" stopIfTrue="1"/>
  </conditionalFormatting>
  <conditionalFormatting sqref="I18">
    <cfRule type="duplicateValues" dxfId="15338" priority="6930" stopIfTrue="1"/>
  </conditionalFormatting>
  <conditionalFormatting sqref="I18">
    <cfRule type="duplicateValues" dxfId="15337" priority="6929" stopIfTrue="1"/>
  </conditionalFormatting>
  <conditionalFormatting sqref="I18">
    <cfRule type="duplicateValues" dxfId="15336" priority="6928" stopIfTrue="1"/>
  </conditionalFormatting>
  <conditionalFormatting sqref="I18">
    <cfRule type="duplicateValues" dxfId="15335" priority="6927" stopIfTrue="1"/>
  </conditionalFormatting>
  <conditionalFormatting sqref="I16">
    <cfRule type="duplicateValues" dxfId="15334" priority="6926" stopIfTrue="1"/>
  </conditionalFormatting>
  <conditionalFormatting sqref="I16">
    <cfRule type="duplicateValues" dxfId="15333" priority="6925" stopIfTrue="1"/>
  </conditionalFormatting>
  <conditionalFormatting sqref="I16">
    <cfRule type="duplicateValues" dxfId="15332" priority="6924" stopIfTrue="1"/>
  </conditionalFormatting>
  <conditionalFormatting sqref="I16">
    <cfRule type="duplicateValues" dxfId="15331" priority="6923" stopIfTrue="1"/>
  </conditionalFormatting>
  <conditionalFormatting sqref="I16">
    <cfRule type="duplicateValues" dxfId="15330" priority="6922" stopIfTrue="1"/>
  </conditionalFormatting>
  <conditionalFormatting sqref="I16">
    <cfRule type="duplicateValues" dxfId="15329" priority="6921" stopIfTrue="1"/>
  </conditionalFormatting>
  <conditionalFormatting sqref="I16">
    <cfRule type="duplicateValues" dxfId="15328" priority="6920" stopIfTrue="1"/>
  </conditionalFormatting>
  <conditionalFormatting sqref="I16">
    <cfRule type="duplicateValues" dxfId="15327" priority="6919" stopIfTrue="1"/>
  </conditionalFormatting>
  <conditionalFormatting sqref="I16">
    <cfRule type="duplicateValues" dxfId="15326" priority="6918" stopIfTrue="1"/>
  </conditionalFormatting>
  <conditionalFormatting sqref="I16">
    <cfRule type="duplicateValues" dxfId="15325" priority="6917" stopIfTrue="1"/>
  </conditionalFormatting>
  <conditionalFormatting sqref="I16">
    <cfRule type="duplicateValues" dxfId="15324" priority="6916" stopIfTrue="1"/>
  </conditionalFormatting>
  <conditionalFormatting sqref="I16">
    <cfRule type="duplicateValues" dxfId="15323" priority="6915" stopIfTrue="1"/>
  </conditionalFormatting>
  <conditionalFormatting sqref="I16">
    <cfRule type="duplicateValues" dxfId="15322" priority="6914" stopIfTrue="1"/>
  </conditionalFormatting>
  <conditionalFormatting sqref="I16">
    <cfRule type="duplicateValues" dxfId="15321" priority="6913" stopIfTrue="1"/>
  </conditionalFormatting>
  <conditionalFormatting sqref="I16">
    <cfRule type="duplicateValues" dxfId="15320" priority="6912" stopIfTrue="1"/>
  </conditionalFormatting>
  <conditionalFormatting sqref="I16">
    <cfRule type="duplicateValues" dxfId="15319" priority="6911" stopIfTrue="1"/>
  </conditionalFormatting>
  <conditionalFormatting sqref="I16">
    <cfRule type="duplicateValues" dxfId="15318" priority="6910" stopIfTrue="1"/>
  </conditionalFormatting>
  <conditionalFormatting sqref="I16">
    <cfRule type="duplicateValues" dxfId="15317" priority="6909" stopIfTrue="1"/>
  </conditionalFormatting>
  <conditionalFormatting sqref="I16">
    <cfRule type="duplicateValues" dxfId="15316" priority="6908" stopIfTrue="1"/>
  </conditionalFormatting>
  <conditionalFormatting sqref="I16">
    <cfRule type="duplicateValues" dxfId="15315" priority="6907" stopIfTrue="1"/>
  </conditionalFormatting>
  <conditionalFormatting sqref="I16">
    <cfRule type="duplicateValues" dxfId="15314" priority="6906" stopIfTrue="1"/>
  </conditionalFormatting>
  <conditionalFormatting sqref="I16">
    <cfRule type="duplicateValues" dxfId="15313" priority="6905" stopIfTrue="1"/>
  </conditionalFormatting>
  <conditionalFormatting sqref="I16">
    <cfRule type="duplicateValues" dxfId="15312" priority="6904" stopIfTrue="1"/>
  </conditionalFormatting>
  <conditionalFormatting sqref="I16">
    <cfRule type="duplicateValues" dxfId="15311" priority="6903" stopIfTrue="1"/>
  </conditionalFormatting>
  <conditionalFormatting sqref="I16">
    <cfRule type="duplicateValues" dxfId="15310" priority="6902" stopIfTrue="1"/>
  </conditionalFormatting>
  <conditionalFormatting sqref="I16">
    <cfRule type="duplicateValues" dxfId="15309" priority="6901" stopIfTrue="1"/>
  </conditionalFormatting>
  <conditionalFormatting sqref="I10">
    <cfRule type="duplicateValues" dxfId="15308" priority="6900" stopIfTrue="1"/>
  </conditionalFormatting>
  <conditionalFormatting sqref="I10">
    <cfRule type="duplicateValues" dxfId="15307" priority="6899" stopIfTrue="1"/>
  </conditionalFormatting>
  <conditionalFormatting sqref="I8">
    <cfRule type="duplicateValues" dxfId="15306" priority="6898" stopIfTrue="1"/>
  </conditionalFormatting>
  <conditionalFormatting sqref="I8">
    <cfRule type="duplicateValues" dxfId="15305" priority="6897" stopIfTrue="1"/>
  </conditionalFormatting>
  <conditionalFormatting sqref="I14">
    <cfRule type="duplicateValues" dxfId="15304" priority="6896" stopIfTrue="1"/>
  </conditionalFormatting>
  <conditionalFormatting sqref="I12">
    <cfRule type="duplicateValues" dxfId="15303" priority="6895" stopIfTrue="1"/>
  </conditionalFormatting>
  <conditionalFormatting sqref="I8">
    <cfRule type="duplicateValues" dxfId="15302" priority="6894" stopIfTrue="1"/>
  </conditionalFormatting>
  <conditionalFormatting sqref="I8">
    <cfRule type="duplicateValues" dxfId="15301" priority="6893" stopIfTrue="1"/>
  </conditionalFormatting>
  <conditionalFormatting sqref="I14">
    <cfRule type="duplicateValues" dxfId="15300" priority="6892" stopIfTrue="1"/>
  </conditionalFormatting>
  <conditionalFormatting sqref="I12">
    <cfRule type="duplicateValues" dxfId="15299" priority="6891" stopIfTrue="1"/>
  </conditionalFormatting>
  <conditionalFormatting sqref="I10">
    <cfRule type="duplicateValues" dxfId="15298" priority="6890" stopIfTrue="1"/>
  </conditionalFormatting>
  <conditionalFormatting sqref="I10">
    <cfRule type="duplicateValues" dxfId="15297" priority="6889" stopIfTrue="1"/>
  </conditionalFormatting>
  <conditionalFormatting sqref="I10">
    <cfRule type="duplicateValues" dxfId="15296" priority="6882" stopIfTrue="1"/>
  </conditionalFormatting>
  <conditionalFormatting sqref="I10">
    <cfRule type="duplicateValues" dxfId="15295" priority="6880" stopIfTrue="1"/>
  </conditionalFormatting>
  <conditionalFormatting sqref="I12">
    <cfRule type="duplicateValues" dxfId="15294" priority="6876" stopIfTrue="1"/>
  </conditionalFormatting>
  <conditionalFormatting sqref="I8">
    <cfRule type="duplicateValues" dxfId="15293" priority="6875" stopIfTrue="1"/>
  </conditionalFormatting>
  <conditionalFormatting sqref="I12">
    <cfRule type="duplicateValues" dxfId="15292" priority="6872" stopIfTrue="1"/>
  </conditionalFormatting>
  <conditionalFormatting sqref="I8">
    <cfRule type="duplicateValues" dxfId="15291" priority="6871" stopIfTrue="1"/>
  </conditionalFormatting>
  <conditionalFormatting sqref="I12">
    <cfRule type="duplicateValues" dxfId="15290" priority="6866" stopIfTrue="1"/>
  </conditionalFormatting>
  <conditionalFormatting sqref="I8">
    <cfRule type="duplicateValues" dxfId="15289" priority="6865" stopIfTrue="1"/>
  </conditionalFormatting>
  <conditionalFormatting sqref="I12">
    <cfRule type="duplicateValues" dxfId="15288" priority="6862" stopIfTrue="1"/>
  </conditionalFormatting>
  <conditionalFormatting sqref="I8">
    <cfRule type="duplicateValues" dxfId="15287" priority="6861" stopIfTrue="1"/>
  </conditionalFormatting>
  <conditionalFormatting sqref="I10">
    <cfRule type="duplicateValues" dxfId="15286" priority="6858" stopIfTrue="1"/>
  </conditionalFormatting>
  <conditionalFormatting sqref="I10">
    <cfRule type="duplicateValues" dxfId="15285" priority="6855" stopIfTrue="1"/>
  </conditionalFormatting>
  <conditionalFormatting sqref="I8">
    <cfRule type="duplicateValues" dxfId="15284" priority="6854" stopIfTrue="1"/>
  </conditionalFormatting>
  <conditionalFormatting sqref="I8">
    <cfRule type="duplicateValues" dxfId="15283" priority="6852" stopIfTrue="1"/>
  </conditionalFormatting>
  <conditionalFormatting sqref="I8">
    <cfRule type="duplicateValues" dxfId="15282" priority="6846" stopIfTrue="1"/>
  </conditionalFormatting>
  <conditionalFormatting sqref="I8">
    <cfRule type="duplicateValues" dxfId="15281" priority="6845" stopIfTrue="1"/>
  </conditionalFormatting>
  <conditionalFormatting sqref="I8">
    <cfRule type="duplicateValues" dxfId="15280" priority="6844" stopIfTrue="1"/>
  </conditionalFormatting>
  <conditionalFormatting sqref="I8">
    <cfRule type="duplicateValues" dxfId="15279" priority="6843" stopIfTrue="1"/>
  </conditionalFormatting>
  <conditionalFormatting sqref="I18">
    <cfRule type="duplicateValues" dxfId="15278" priority="6834" stopIfTrue="1"/>
  </conditionalFormatting>
  <conditionalFormatting sqref="I18">
    <cfRule type="duplicateValues" dxfId="15277" priority="6833" stopIfTrue="1"/>
  </conditionalFormatting>
  <conditionalFormatting sqref="I18">
    <cfRule type="duplicateValues" dxfId="15276" priority="6832" stopIfTrue="1"/>
  </conditionalFormatting>
  <conditionalFormatting sqref="I18">
    <cfRule type="duplicateValues" dxfId="15275" priority="6831" stopIfTrue="1"/>
  </conditionalFormatting>
  <conditionalFormatting sqref="I18">
    <cfRule type="duplicateValues" dxfId="15274" priority="6830" stopIfTrue="1"/>
  </conditionalFormatting>
  <conditionalFormatting sqref="I18">
    <cfRule type="duplicateValues" dxfId="15273" priority="6829" stopIfTrue="1"/>
  </conditionalFormatting>
  <conditionalFormatting sqref="I16">
    <cfRule type="duplicateValues" dxfId="15272" priority="6828" stopIfTrue="1"/>
  </conditionalFormatting>
  <conditionalFormatting sqref="I16">
    <cfRule type="duplicateValues" dxfId="15271" priority="6827" stopIfTrue="1"/>
  </conditionalFormatting>
  <conditionalFormatting sqref="I16">
    <cfRule type="duplicateValues" dxfId="15270" priority="6826" stopIfTrue="1"/>
  </conditionalFormatting>
  <conditionalFormatting sqref="I16">
    <cfRule type="duplicateValues" dxfId="15269" priority="6825" stopIfTrue="1"/>
  </conditionalFormatting>
  <conditionalFormatting sqref="I16">
    <cfRule type="duplicateValues" dxfId="15268" priority="6824" stopIfTrue="1"/>
  </conditionalFormatting>
  <conditionalFormatting sqref="I16">
    <cfRule type="duplicateValues" dxfId="15267" priority="6823" stopIfTrue="1"/>
  </conditionalFormatting>
  <conditionalFormatting sqref="I16">
    <cfRule type="duplicateValues" dxfId="15266" priority="6822" stopIfTrue="1"/>
  </conditionalFormatting>
  <conditionalFormatting sqref="I16">
    <cfRule type="duplicateValues" dxfId="15265" priority="6821" stopIfTrue="1"/>
  </conditionalFormatting>
  <conditionalFormatting sqref="I16">
    <cfRule type="duplicateValues" dxfId="15264" priority="6820" stopIfTrue="1"/>
  </conditionalFormatting>
  <conditionalFormatting sqref="I16">
    <cfRule type="duplicateValues" dxfId="15263" priority="6819" stopIfTrue="1"/>
  </conditionalFormatting>
  <conditionalFormatting sqref="I16">
    <cfRule type="duplicateValues" dxfId="15262" priority="6818" stopIfTrue="1"/>
  </conditionalFormatting>
  <conditionalFormatting sqref="I16">
    <cfRule type="duplicateValues" dxfId="15261" priority="6817" stopIfTrue="1"/>
  </conditionalFormatting>
  <conditionalFormatting sqref="I16">
    <cfRule type="duplicateValues" dxfId="15260" priority="6816" stopIfTrue="1"/>
  </conditionalFormatting>
  <conditionalFormatting sqref="I16">
    <cfRule type="duplicateValues" dxfId="15259" priority="6815" stopIfTrue="1"/>
  </conditionalFormatting>
  <conditionalFormatting sqref="I16">
    <cfRule type="duplicateValues" dxfId="15258" priority="6814" stopIfTrue="1"/>
  </conditionalFormatting>
  <conditionalFormatting sqref="I16">
    <cfRule type="duplicateValues" dxfId="15257" priority="6813" stopIfTrue="1"/>
  </conditionalFormatting>
  <conditionalFormatting sqref="I16">
    <cfRule type="duplicateValues" dxfId="15256" priority="6812" stopIfTrue="1"/>
  </conditionalFormatting>
  <conditionalFormatting sqref="I16">
    <cfRule type="duplicateValues" dxfId="15255" priority="6811" stopIfTrue="1"/>
  </conditionalFormatting>
  <conditionalFormatting sqref="I16">
    <cfRule type="duplicateValues" dxfId="15254" priority="6810" stopIfTrue="1"/>
  </conditionalFormatting>
  <conditionalFormatting sqref="I16">
    <cfRule type="duplicateValues" dxfId="15253" priority="6809" stopIfTrue="1"/>
  </conditionalFormatting>
  <conditionalFormatting sqref="I16">
    <cfRule type="duplicateValues" dxfId="15252" priority="6808" stopIfTrue="1"/>
  </conditionalFormatting>
  <conditionalFormatting sqref="I16">
    <cfRule type="duplicateValues" dxfId="15251" priority="6807" stopIfTrue="1"/>
  </conditionalFormatting>
  <conditionalFormatting sqref="I16">
    <cfRule type="duplicateValues" dxfId="15250" priority="6806" stopIfTrue="1"/>
  </conditionalFormatting>
  <conditionalFormatting sqref="I16">
    <cfRule type="duplicateValues" dxfId="15249" priority="6805" stopIfTrue="1"/>
  </conditionalFormatting>
  <conditionalFormatting sqref="I16">
    <cfRule type="duplicateValues" dxfId="15248" priority="6804" stopIfTrue="1"/>
  </conditionalFormatting>
  <conditionalFormatting sqref="I16">
    <cfRule type="duplicateValues" dxfId="15247" priority="6803" stopIfTrue="1"/>
  </conditionalFormatting>
  <conditionalFormatting sqref="I10">
    <cfRule type="duplicateValues" dxfId="15246" priority="6802" stopIfTrue="1"/>
  </conditionalFormatting>
  <conditionalFormatting sqref="I10">
    <cfRule type="duplicateValues" dxfId="15245" priority="6801" stopIfTrue="1"/>
  </conditionalFormatting>
  <conditionalFormatting sqref="I8">
    <cfRule type="duplicateValues" dxfId="15244" priority="6800" stopIfTrue="1"/>
  </conditionalFormatting>
  <conditionalFormatting sqref="I8">
    <cfRule type="duplicateValues" dxfId="15243" priority="6799" stopIfTrue="1"/>
  </conditionalFormatting>
  <conditionalFormatting sqref="I14">
    <cfRule type="duplicateValues" dxfId="15242" priority="6798" stopIfTrue="1"/>
  </conditionalFormatting>
  <conditionalFormatting sqref="I12">
    <cfRule type="duplicateValues" dxfId="15241" priority="6797" stopIfTrue="1"/>
  </conditionalFormatting>
  <conditionalFormatting sqref="I8">
    <cfRule type="duplicateValues" dxfId="15240" priority="6796" stopIfTrue="1"/>
  </conditionalFormatting>
  <conditionalFormatting sqref="I8">
    <cfRule type="duplicateValues" dxfId="15239" priority="6795" stopIfTrue="1"/>
  </conditionalFormatting>
  <conditionalFormatting sqref="I14">
    <cfRule type="duplicateValues" dxfId="15238" priority="6794" stopIfTrue="1"/>
  </conditionalFormatting>
  <conditionalFormatting sqref="I12">
    <cfRule type="duplicateValues" dxfId="15237" priority="6793" stopIfTrue="1"/>
  </conditionalFormatting>
  <conditionalFormatting sqref="I10">
    <cfRule type="duplicateValues" dxfId="15236" priority="6792" stopIfTrue="1"/>
  </conditionalFormatting>
  <conditionalFormatting sqref="I10">
    <cfRule type="duplicateValues" dxfId="15235" priority="6791" stopIfTrue="1"/>
  </conditionalFormatting>
  <conditionalFormatting sqref="I10">
    <cfRule type="duplicateValues" dxfId="15234" priority="6784" stopIfTrue="1"/>
  </conditionalFormatting>
  <conditionalFormatting sqref="I10">
    <cfRule type="duplicateValues" dxfId="15233" priority="6782" stopIfTrue="1"/>
  </conditionalFormatting>
  <conditionalFormatting sqref="I12">
    <cfRule type="duplicateValues" dxfId="15232" priority="6778" stopIfTrue="1"/>
  </conditionalFormatting>
  <conditionalFormatting sqref="I8">
    <cfRule type="duplicateValues" dxfId="15231" priority="6777" stopIfTrue="1"/>
  </conditionalFormatting>
  <conditionalFormatting sqref="I12">
    <cfRule type="duplicateValues" dxfId="15230" priority="6774" stopIfTrue="1"/>
  </conditionalFormatting>
  <conditionalFormatting sqref="I8">
    <cfRule type="duplicateValues" dxfId="15229" priority="6773" stopIfTrue="1"/>
  </conditionalFormatting>
  <conditionalFormatting sqref="I12">
    <cfRule type="duplicateValues" dxfId="15228" priority="6768" stopIfTrue="1"/>
  </conditionalFormatting>
  <conditionalFormatting sqref="I8">
    <cfRule type="duplicateValues" dxfId="15227" priority="6767" stopIfTrue="1"/>
  </conditionalFormatting>
  <conditionalFormatting sqref="I12">
    <cfRule type="duplicateValues" dxfId="15226" priority="6764" stopIfTrue="1"/>
  </conditionalFormatting>
  <conditionalFormatting sqref="I8">
    <cfRule type="duplicateValues" dxfId="15225" priority="6763" stopIfTrue="1"/>
  </conditionalFormatting>
  <conditionalFormatting sqref="I10">
    <cfRule type="duplicateValues" dxfId="15224" priority="6760" stopIfTrue="1"/>
  </conditionalFormatting>
  <conditionalFormatting sqref="I10">
    <cfRule type="duplicateValues" dxfId="15223" priority="6757" stopIfTrue="1"/>
  </conditionalFormatting>
  <conditionalFormatting sqref="I8">
    <cfRule type="duplicateValues" dxfId="15222" priority="6756" stopIfTrue="1"/>
  </conditionalFormatting>
  <conditionalFormatting sqref="I8">
    <cfRule type="duplicateValues" dxfId="15221" priority="6754" stopIfTrue="1"/>
  </conditionalFormatting>
  <conditionalFormatting sqref="I8">
    <cfRule type="duplicateValues" dxfId="15220" priority="6748" stopIfTrue="1"/>
  </conditionalFormatting>
  <conditionalFormatting sqref="I8">
    <cfRule type="duplicateValues" dxfId="15219" priority="6747" stopIfTrue="1"/>
  </conditionalFormatting>
  <conditionalFormatting sqref="I8">
    <cfRule type="duplicateValues" dxfId="15218" priority="6746" stopIfTrue="1"/>
  </conditionalFormatting>
  <conditionalFormatting sqref="I8">
    <cfRule type="duplicateValues" dxfId="15217" priority="6745" stopIfTrue="1"/>
  </conditionalFormatting>
  <conditionalFormatting sqref="I18">
    <cfRule type="duplicateValues" dxfId="15216" priority="6736" stopIfTrue="1"/>
  </conditionalFormatting>
  <conditionalFormatting sqref="I18">
    <cfRule type="duplicateValues" dxfId="15215" priority="6735" stopIfTrue="1"/>
  </conditionalFormatting>
  <conditionalFormatting sqref="I18">
    <cfRule type="duplicateValues" dxfId="15214" priority="6734" stopIfTrue="1"/>
  </conditionalFormatting>
  <conditionalFormatting sqref="I18">
    <cfRule type="duplicateValues" dxfId="15213" priority="6733" stopIfTrue="1"/>
  </conditionalFormatting>
  <conditionalFormatting sqref="I18">
    <cfRule type="duplicateValues" dxfId="15212" priority="6732" stopIfTrue="1"/>
  </conditionalFormatting>
  <conditionalFormatting sqref="I18">
    <cfRule type="duplicateValues" dxfId="15211" priority="6731" stopIfTrue="1"/>
  </conditionalFormatting>
  <conditionalFormatting sqref="I16">
    <cfRule type="duplicateValues" dxfId="15210" priority="6730" stopIfTrue="1"/>
  </conditionalFormatting>
  <conditionalFormatting sqref="I16">
    <cfRule type="duplicateValues" dxfId="15209" priority="6729" stopIfTrue="1"/>
  </conditionalFormatting>
  <conditionalFormatting sqref="I16">
    <cfRule type="duplicateValues" dxfId="15208" priority="6728" stopIfTrue="1"/>
  </conditionalFormatting>
  <conditionalFormatting sqref="I16">
    <cfRule type="duplicateValues" dxfId="15207" priority="6727" stopIfTrue="1"/>
  </conditionalFormatting>
  <conditionalFormatting sqref="I16">
    <cfRule type="duplicateValues" dxfId="15206" priority="6726" stopIfTrue="1"/>
  </conditionalFormatting>
  <conditionalFormatting sqref="I16">
    <cfRule type="duplicateValues" dxfId="15205" priority="6725" stopIfTrue="1"/>
  </conditionalFormatting>
  <conditionalFormatting sqref="I16">
    <cfRule type="duplicateValues" dxfId="15204" priority="6724" stopIfTrue="1"/>
  </conditionalFormatting>
  <conditionalFormatting sqref="I16">
    <cfRule type="duplicateValues" dxfId="15203" priority="6723" stopIfTrue="1"/>
  </conditionalFormatting>
  <conditionalFormatting sqref="I16">
    <cfRule type="duplicateValues" dxfId="15202" priority="6722" stopIfTrue="1"/>
  </conditionalFormatting>
  <conditionalFormatting sqref="I16">
    <cfRule type="duplicateValues" dxfId="15201" priority="6721" stopIfTrue="1"/>
  </conditionalFormatting>
  <conditionalFormatting sqref="I16">
    <cfRule type="duplicateValues" dxfId="15200" priority="6720" stopIfTrue="1"/>
  </conditionalFormatting>
  <conditionalFormatting sqref="I16">
    <cfRule type="duplicateValues" dxfId="15199" priority="6719" stopIfTrue="1"/>
  </conditionalFormatting>
  <conditionalFormatting sqref="I16">
    <cfRule type="duplicateValues" dxfId="15198" priority="6718" stopIfTrue="1"/>
  </conditionalFormatting>
  <conditionalFormatting sqref="I16">
    <cfRule type="duplicateValues" dxfId="15197" priority="6717" stopIfTrue="1"/>
  </conditionalFormatting>
  <conditionalFormatting sqref="I16">
    <cfRule type="duplicateValues" dxfId="15196" priority="6716" stopIfTrue="1"/>
  </conditionalFormatting>
  <conditionalFormatting sqref="I16">
    <cfRule type="duplicateValues" dxfId="15195" priority="6715" stopIfTrue="1"/>
  </conditionalFormatting>
  <conditionalFormatting sqref="I16">
    <cfRule type="duplicateValues" dxfId="15194" priority="6714" stopIfTrue="1"/>
  </conditionalFormatting>
  <conditionalFormatting sqref="I16">
    <cfRule type="duplicateValues" dxfId="15193" priority="6713" stopIfTrue="1"/>
  </conditionalFormatting>
  <conditionalFormatting sqref="I16">
    <cfRule type="duplicateValues" dxfId="15192" priority="6712" stopIfTrue="1"/>
  </conditionalFormatting>
  <conditionalFormatting sqref="I16">
    <cfRule type="duplicateValues" dxfId="15191" priority="6711" stopIfTrue="1"/>
  </conditionalFormatting>
  <conditionalFormatting sqref="I16">
    <cfRule type="duplicateValues" dxfId="15190" priority="6710" stopIfTrue="1"/>
  </conditionalFormatting>
  <conditionalFormatting sqref="I16">
    <cfRule type="duplicateValues" dxfId="15189" priority="6709" stopIfTrue="1"/>
  </conditionalFormatting>
  <conditionalFormatting sqref="I16">
    <cfRule type="duplicateValues" dxfId="15188" priority="6708" stopIfTrue="1"/>
  </conditionalFormatting>
  <conditionalFormatting sqref="I16">
    <cfRule type="duplicateValues" dxfId="15187" priority="6707" stopIfTrue="1"/>
  </conditionalFormatting>
  <conditionalFormatting sqref="I16">
    <cfRule type="duplicateValues" dxfId="15186" priority="6706" stopIfTrue="1"/>
  </conditionalFormatting>
  <conditionalFormatting sqref="I16">
    <cfRule type="duplicateValues" dxfId="15185" priority="6705" stopIfTrue="1"/>
  </conditionalFormatting>
  <conditionalFormatting sqref="I10">
    <cfRule type="duplicateValues" dxfId="15184" priority="6704" stopIfTrue="1"/>
  </conditionalFormatting>
  <conditionalFormatting sqref="I10">
    <cfRule type="duplicateValues" dxfId="15183" priority="6703" stopIfTrue="1"/>
  </conditionalFormatting>
  <conditionalFormatting sqref="I8">
    <cfRule type="duplicateValues" dxfId="15182" priority="6702" stopIfTrue="1"/>
  </conditionalFormatting>
  <conditionalFormatting sqref="I8">
    <cfRule type="duplicateValues" dxfId="15181" priority="6701" stopIfTrue="1"/>
  </conditionalFormatting>
  <conditionalFormatting sqref="I14">
    <cfRule type="duplicateValues" dxfId="15180" priority="6700" stopIfTrue="1"/>
  </conditionalFormatting>
  <conditionalFormatting sqref="I12">
    <cfRule type="duplicateValues" dxfId="15179" priority="6699" stopIfTrue="1"/>
  </conditionalFormatting>
  <conditionalFormatting sqref="I8">
    <cfRule type="duplicateValues" dxfId="15178" priority="6698" stopIfTrue="1"/>
  </conditionalFormatting>
  <conditionalFormatting sqref="I8">
    <cfRule type="duplicateValues" dxfId="15177" priority="6697" stopIfTrue="1"/>
  </conditionalFormatting>
  <conditionalFormatting sqref="I14">
    <cfRule type="duplicateValues" dxfId="15176" priority="6696" stopIfTrue="1"/>
  </conditionalFormatting>
  <conditionalFormatting sqref="I12">
    <cfRule type="duplicateValues" dxfId="15175" priority="6695" stopIfTrue="1"/>
  </conditionalFormatting>
  <conditionalFormatting sqref="I10">
    <cfRule type="duplicateValues" dxfId="15174" priority="6694" stopIfTrue="1"/>
  </conditionalFormatting>
  <conditionalFormatting sqref="I10">
    <cfRule type="duplicateValues" dxfId="15173" priority="6693" stopIfTrue="1"/>
  </conditionalFormatting>
  <conditionalFormatting sqref="I10">
    <cfRule type="duplicateValues" dxfId="15172" priority="6686" stopIfTrue="1"/>
  </conditionalFormatting>
  <conditionalFormatting sqref="I10">
    <cfRule type="duplicateValues" dxfId="15171" priority="6684" stopIfTrue="1"/>
  </conditionalFormatting>
  <conditionalFormatting sqref="I18">
    <cfRule type="duplicateValues" dxfId="15170" priority="6682" stopIfTrue="1"/>
  </conditionalFormatting>
  <conditionalFormatting sqref="I18">
    <cfRule type="duplicateValues" dxfId="15169" priority="6681" stopIfTrue="1"/>
  </conditionalFormatting>
  <conditionalFormatting sqref="I12">
    <cfRule type="duplicateValues" dxfId="15168" priority="6680" stopIfTrue="1"/>
  </conditionalFormatting>
  <conditionalFormatting sqref="I8">
    <cfRule type="duplicateValues" dxfId="15167" priority="6679" stopIfTrue="1"/>
  </conditionalFormatting>
  <conditionalFormatting sqref="I18">
    <cfRule type="duplicateValues" dxfId="15166" priority="6678" stopIfTrue="1"/>
  </conditionalFormatting>
  <conditionalFormatting sqref="I18">
    <cfRule type="duplicateValues" dxfId="15165" priority="6677" stopIfTrue="1"/>
  </conditionalFormatting>
  <conditionalFormatting sqref="I12">
    <cfRule type="duplicateValues" dxfId="15164" priority="6676" stopIfTrue="1"/>
  </conditionalFormatting>
  <conditionalFormatting sqref="I8">
    <cfRule type="duplicateValues" dxfId="15163" priority="6675" stopIfTrue="1"/>
  </conditionalFormatting>
  <conditionalFormatting sqref="I18">
    <cfRule type="duplicateValues" dxfId="15162" priority="6672" stopIfTrue="1"/>
  </conditionalFormatting>
  <conditionalFormatting sqref="I18">
    <cfRule type="duplicateValues" dxfId="15161" priority="6671" stopIfTrue="1"/>
  </conditionalFormatting>
  <conditionalFormatting sqref="I12">
    <cfRule type="duplicateValues" dxfId="15160" priority="6670" stopIfTrue="1"/>
  </conditionalFormatting>
  <conditionalFormatting sqref="I8">
    <cfRule type="duplicateValues" dxfId="15159" priority="6669" stopIfTrue="1"/>
  </conditionalFormatting>
  <conditionalFormatting sqref="I18">
    <cfRule type="duplicateValues" dxfId="15158" priority="6668" stopIfTrue="1"/>
  </conditionalFormatting>
  <conditionalFormatting sqref="I18">
    <cfRule type="duplicateValues" dxfId="15157" priority="6667" stopIfTrue="1"/>
  </conditionalFormatting>
  <conditionalFormatting sqref="I12">
    <cfRule type="duplicateValues" dxfId="15156" priority="6666" stopIfTrue="1"/>
  </conditionalFormatting>
  <conditionalFormatting sqref="I8">
    <cfRule type="duplicateValues" dxfId="15155" priority="6665" stopIfTrue="1"/>
  </conditionalFormatting>
  <conditionalFormatting sqref="I10">
    <cfRule type="duplicateValues" dxfId="15154" priority="6662" stopIfTrue="1"/>
  </conditionalFormatting>
  <conditionalFormatting sqref="I10">
    <cfRule type="duplicateValues" dxfId="15153" priority="6659" stopIfTrue="1"/>
  </conditionalFormatting>
  <conditionalFormatting sqref="I8">
    <cfRule type="duplicateValues" dxfId="15152" priority="6658" stopIfTrue="1"/>
  </conditionalFormatting>
  <conditionalFormatting sqref="I18">
    <cfRule type="duplicateValues" dxfId="15151" priority="6657" stopIfTrue="1"/>
  </conditionalFormatting>
  <conditionalFormatting sqref="I8">
    <cfRule type="duplicateValues" dxfId="15150" priority="6656" stopIfTrue="1"/>
  </conditionalFormatting>
  <conditionalFormatting sqref="I18">
    <cfRule type="duplicateValues" dxfId="15149" priority="6655" stopIfTrue="1"/>
  </conditionalFormatting>
  <conditionalFormatting sqref="I8">
    <cfRule type="duplicateValues" dxfId="15148" priority="6650" stopIfTrue="1"/>
  </conditionalFormatting>
  <conditionalFormatting sqref="I8">
    <cfRule type="duplicateValues" dxfId="15147" priority="6649" stopIfTrue="1"/>
  </conditionalFormatting>
  <conditionalFormatting sqref="I8">
    <cfRule type="duplicateValues" dxfId="15146" priority="6648" stopIfTrue="1"/>
  </conditionalFormatting>
  <conditionalFormatting sqref="I8">
    <cfRule type="duplicateValues" dxfId="15145" priority="6647" stopIfTrue="1"/>
  </conditionalFormatting>
  <conditionalFormatting sqref="I16">
    <cfRule type="duplicateValues" dxfId="15144" priority="6638" stopIfTrue="1"/>
  </conditionalFormatting>
  <conditionalFormatting sqref="I16">
    <cfRule type="duplicateValues" dxfId="15143" priority="6637" stopIfTrue="1"/>
  </conditionalFormatting>
  <conditionalFormatting sqref="I16">
    <cfRule type="duplicateValues" dxfId="15142" priority="6636" stopIfTrue="1"/>
  </conditionalFormatting>
  <conditionalFormatting sqref="I16">
    <cfRule type="duplicateValues" dxfId="15141" priority="6635" stopIfTrue="1"/>
  </conditionalFormatting>
  <conditionalFormatting sqref="I16">
    <cfRule type="duplicateValues" dxfId="15140" priority="6634" stopIfTrue="1"/>
  </conditionalFormatting>
  <conditionalFormatting sqref="I16">
    <cfRule type="duplicateValues" dxfId="15139" priority="6633" stopIfTrue="1"/>
  </conditionalFormatting>
  <conditionalFormatting sqref="I16">
    <cfRule type="duplicateValues" dxfId="15138" priority="6632" stopIfTrue="1"/>
  </conditionalFormatting>
  <conditionalFormatting sqref="I16">
    <cfRule type="duplicateValues" dxfId="15137" priority="6631" stopIfTrue="1"/>
  </conditionalFormatting>
  <conditionalFormatting sqref="I16">
    <cfRule type="duplicateValues" dxfId="15136" priority="6630" stopIfTrue="1"/>
  </conditionalFormatting>
  <conditionalFormatting sqref="I16">
    <cfRule type="duplicateValues" dxfId="15135" priority="6629" stopIfTrue="1"/>
  </conditionalFormatting>
  <conditionalFormatting sqref="I16">
    <cfRule type="duplicateValues" dxfId="15134" priority="6628" stopIfTrue="1"/>
  </conditionalFormatting>
  <conditionalFormatting sqref="I16">
    <cfRule type="duplicateValues" dxfId="15133" priority="6627" stopIfTrue="1"/>
  </conditionalFormatting>
  <conditionalFormatting sqref="I16">
    <cfRule type="duplicateValues" dxfId="15132" priority="6626" stopIfTrue="1"/>
  </conditionalFormatting>
  <conditionalFormatting sqref="I16">
    <cfRule type="duplicateValues" dxfId="15131" priority="6625" stopIfTrue="1"/>
  </conditionalFormatting>
  <conditionalFormatting sqref="I16">
    <cfRule type="duplicateValues" dxfId="15130" priority="6624" stopIfTrue="1"/>
  </conditionalFormatting>
  <conditionalFormatting sqref="I16">
    <cfRule type="duplicateValues" dxfId="15129" priority="6623" stopIfTrue="1"/>
  </conditionalFormatting>
  <conditionalFormatting sqref="I16">
    <cfRule type="duplicateValues" dxfId="15128" priority="6622" stopIfTrue="1"/>
  </conditionalFormatting>
  <conditionalFormatting sqref="I16">
    <cfRule type="duplicateValues" dxfId="15127" priority="6621" stopIfTrue="1"/>
  </conditionalFormatting>
  <conditionalFormatting sqref="I16">
    <cfRule type="duplicateValues" dxfId="15126" priority="6620" stopIfTrue="1"/>
  </conditionalFormatting>
  <conditionalFormatting sqref="I16">
    <cfRule type="duplicateValues" dxfId="15125" priority="6619" stopIfTrue="1"/>
  </conditionalFormatting>
  <conditionalFormatting sqref="I16">
    <cfRule type="duplicateValues" dxfId="15124" priority="6618" stopIfTrue="1"/>
  </conditionalFormatting>
  <conditionalFormatting sqref="I16">
    <cfRule type="duplicateValues" dxfId="15123" priority="6617" stopIfTrue="1"/>
  </conditionalFormatting>
  <conditionalFormatting sqref="I16">
    <cfRule type="duplicateValues" dxfId="15122" priority="6616" stopIfTrue="1"/>
  </conditionalFormatting>
  <conditionalFormatting sqref="I16">
    <cfRule type="duplicateValues" dxfId="15121" priority="6615" stopIfTrue="1"/>
  </conditionalFormatting>
  <conditionalFormatting sqref="I16">
    <cfRule type="duplicateValues" dxfId="15120" priority="6614" stopIfTrue="1"/>
  </conditionalFormatting>
  <conditionalFormatting sqref="I16">
    <cfRule type="duplicateValues" dxfId="15119" priority="6613" stopIfTrue="1"/>
  </conditionalFormatting>
  <conditionalFormatting sqref="I10">
    <cfRule type="duplicateValues" dxfId="15118" priority="6612" stopIfTrue="1"/>
  </conditionalFormatting>
  <conditionalFormatting sqref="I10">
    <cfRule type="duplicateValues" dxfId="15117" priority="6611" stopIfTrue="1"/>
  </conditionalFormatting>
  <conditionalFormatting sqref="I8">
    <cfRule type="duplicateValues" dxfId="15116" priority="6610" stopIfTrue="1"/>
  </conditionalFormatting>
  <conditionalFormatting sqref="I8">
    <cfRule type="duplicateValues" dxfId="15115" priority="6609" stopIfTrue="1"/>
  </conditionalFormatting>
  <conditionalFormatting sqref="I14">
    <cfRule type="duplicateValues" dxfId="15114" priority="6608" stopIfTrue="1"/>
  </conditionalFormatting>
  <conditionalFormatting sqref="I12">
    <cfRule type="duplicateValues" dxfId="15113" priority="6607" stopIfTrue="1"/>
  </conditionalFormatting>
  <conditionalFormatting sqref="I8">
    <cfRule type="duplicateValues" dxfId="15112" priority="6606" stopIfTrue="1"/>
  </conditionalFormatting>
  <conditionalFormatting sqref="I8">
    <cfRule type="duplicateValues" dxfId="15111" priority="6605" stopIfTrue="1"/>
  </conditionalFormatting>
  <conditionalFormatting sqref="I14">
    <cfRule type="duplicateValues" dxfId="15110" priority="6604" stopIfTrue="1"/>
  </conditionalFormatting>
  <conditionalFormatting sqref="I12">
    <cfRule type="duplicateValues" dxfId="15109" priority="6603" stopIfTrue="1"/>
  </conditionalFormatting>
  <conditionalFormatting sqref="I10">
    <cfRule type="duplicateValues" dxfId="15108" priority="6602" stopIfTrue="1"/>
  </conditionalFormatting>
  <conditionalFormatting sqref="I10">
    <cfRule type="duplicateValues" dxfId="15107" priority="6601" stopIfTrue="1"/>
  </conditionalFormatting>
  <conditionalFormatting sqref="I10">
    <cfRule type="duplicateValues" dxfId="15106" priority="6594" stopIfTrue="1"/>
  </conditionalFormatting>
  <conditionalFormatting sqref="I10">
    <cfRule type="duplicateValues" dxfId="15105" priority="6592" stopIfTrue="1"/>
  </conditionalFormatting>
  <conditionalFormatting sqref="I18">
    <cfRule type="duplicateValues" dxfId="15104" priority="6590" stopIfTrue="1"/>
  </conditionalFormatting>
  <conditionalFormatting sqref="I18">
    <cfRule type="duplicateValues" dxfId="15103" priority="6589" stopIfTrue="1"/>
  </conditionalFormatting>
  <conditionalFormatting sqref="I12">
    <cfRule type="duplicateValues" dxfId="15102" priority="6588" stopIfTrue="1"/>
  </conditionalFormatting>
  <conditionalFormatting sqref="I8">
    <cfRule type="duplicateValues" dxfId="15101" priority="6587" stopIfTrue="1"/>
  </conditionalFormatting>
  <conditionalFormatting sqref="I18">
    <cfRule type="duplicateValues" dxfId="15100" priority="6586" stopIfTrue="1"/>
  </conditionalFormatting>
  <conditionalFormatting sqref="I18">
    <cfRule type="duplicateValues" dxfId="15099" priority="6585" stopIfTrue="1"/>
  </conditionalFormatting>
  <conditionalFormatting sqref="I12">
    <cfRule type="duplicateValues" dxfId="15098" priority="6584" stopIfTrue="1"/>
  </conditionalFormatting>
  <conditionalFormatting sqref="I8">
    <cfRule type="duplicateValues" dxfId="15097" priority="6583" stopIfTrue="1"/>
  </conditionalFormatting>
  <conditionalFormatting sqref="I18">
    <cfRule type="duplicateValues" dxfId="15096" priority="6580" stopIfTrue="1"/>
  </conditionalFormatting>
  <conditionalFormatting sqref="I18">
    <cfRule type="duplicateValues" dxfId="15095" priority="6579" stopIfTrue="1"/>
  </conditionalFormatting>
  <conditionalFormatting sqref="I12">
    <cfRule type="duplicateValues" dxfId="15094" priority="6578" stopIfTrue="1"/>
  </conditionalFormatting>
  <conditionalFormatting sqref="I8">
    <cfRule type="duplicateValues" dxfId="15093" priority="6577" stopIfTrue="1"/>
  </conditionalFormatting>
  <conditionalFormatting sqref="I18">
    <cfRule type="duplicateValues" dxfId="15092" priority="6576" stopIfTrue="1"/>
  </conditionalFormatting>
  <conditionalFormatting sqref="I18">
    <cfRule type="duplicateValues" dxfId="15091" priority="6575" stopIfTrue="1"/>
  </conditionalFormatting>
  <conditionalFormatting sqref="I12">
    <cfRule type="duplicateValues" dxfId="15090" priority="6574" stopIfTrue="1"/>
  </conditionalFormatting>
  <conditionalFormatting sqref="I8">
    <cfRule type="duplicateValues" dxfId="15089" priority="6573" stopIfTrue="1"/>
  </conditionalFormatting>
  <conditionalFormatting sqref="I10">
    <cfRule type="duplicateValues" dxfId="15088" priority="6570" stopIfTrue="1"/>
  </conditionalFormatting>
  <conditionalFormatting sqref="I10">
    <cfRule type="duplicateValues" dxfId="15087" priority="6567" stopIfTrue="1"/>
  </conditionalFormatting>
  <conditionalFormatting sqref="I8">
    <cfRule type="duplicateValues" dxfId="15086" priority="6566" stopIfTrue="1"/>
  </conditionalFormatting>
  <conditionalFormatting sqref="I18">
    <cfRule type="duplicateValues" dxfId="15085" priority="6565" stopIfTrue="1"/>
  </conditionalFormatting>
  <conditionalFormatting sqref="I8">
    <cfRule type="duplicateValues" dxfId="15084" priority="6564" stopIfTrue="1"/>
  </conditionalFormatting>
  <conditionalFormatting sqref="I18">
    <cfRule type="duplicateValues" dxfId="15083" priority="6563" stopIfTrue="1"/>
  </conditionalFormatting>
  <conditionalFormatting sqref="I8">
    <cfRule type="duplicateValues" dxfId="15082" priority="6558" stopIfTrue="1"/>
  </conditionalFormatting>
  <conditionalFormatting sqref="I8">
    <cfRule type="duplicateValues" dxfId="15081" priority="6557" stopIfTrue="1"/>
  </conditionalFormatting>
  <conditionalFormatting sqref="I8">
    <cfRule type="duplicateValues" dxfId="15080" priority="6556" stopIfTrue="1"/>
  </conditionalFormatting>
  <conditionalFormatting sqref="I8">
    <cfRule type="duplicateValues" dxfId="15079" priority="6555" stopIfTrue="1"/>
  </conditionalFormatting>
  <conditionalFormatting sqref="I16">
    <cfRule type="duplicateValues" dxfId="15078" priority="6546" stopIfTrue="1"/>
  </conditionalFormatting>
  <conditionalFormatting sqref="I16">
    <cfRule type="duplicateValues" dxfId="15077" priority="6545" stopIfTrue="1"/>
  </conditionalFormatting>
  <conditionalFormatting sqref="I16">
    <cfRule type="duplicateValues" dxfId="15076" priority="6544" stopIfTrue="1"/>
  </conditionalFormatting>
  <conditionalFormatting sqref="I16">
    <cfRule type="duplicateValues" dxfId="15075" priority="6543" stopIfTrue="1"/>
  </conditionalFormatting>
  <conditionalFormatting sqref="I16">
    <cfRule type="duplicateValues" dxfId="15074" priority="6542" stopIfTrue="1"/>
  </conditionalFormatting>
  <conditionalFormatting sqref="I16">
    <cfRule type="duplicateValues" dxfId="15073" priority="6541" stopIfTrue="1"/>
  </conditionalFormatting>
  <conditionalFormatting sqref="I16">
    <cfRule type="duplicateValues" dxfId="15072" priority="6540" stopIfTrue="1"/>
  </conditionalFormatting>
  <conditionalFormatting sqref="I16">
    <cfRule type="duplicateValues" dxfId="15071" priority="6539" stopIfTrue="1"/>
  </conditionalFormatting>
  <conditionalFormatting sqref="I16">
    <cfRule type="duplicateValues" dxfId="15070" priority="6538" stopIfTrue="1"/>
  </conditionalFormatting>
  <conditionalFormatting sqref="I16">
    <cfRule type="duplicateValues" dxfId="15069" priority="6537" stopIfTrue="1"/>
  </conditionalFormatting>
  <conditionalFormatting sqref="I16">
    <cfRule type="duplicateValues" dxfId="15068" priority="6536" stopIfTrue="1"/>
  </conditionalFormatting>
  <conditionalFormatting sqref="I16">
    <cfRule type="duplicateValues" dxfId="15067" priority="6535" stopIfTrue="1"/>
  </conditionalFormatting>
  <conditionalFormatting sqref="I16">
    <cfRule type="duplicateValues" dxfId="15066" priority="6534" stopIfTrue="1"/>
  </conditionalFormatting>
  <conditionalFormatting sqref="I16">
    <cfRule type="duplicateValues" dxfId="15065" priority="6533" stopIfTrue="1"/>
  </conditionalFormatting>
  <conditionalFormatting sqref="I16">
    <cfRule type="duplicateValues" dxfId="15064" priority="6532" stopIfTrue="1"/>
  </conditionalFormatting>
  <conditionalFormatting sqref="I16">
    <cfRule type="duplicateValues" dxfId="15063" priority="6531" stopIfTrue="1"/>
  </conditionalFormatting>
  <conditionalFormatting sqref="I16">
    <cfRule type="duplicateValues" dxfId="15062" priority="6530" stopIfTrue="1"/>
  </conditionalFormatting>
  <conditionalFormatting sqref="I16">
    <cfRule type="duplicateValues" dxfId="15061" priority="6529" stopIfTrue="1"/>
  </conditionalFormatting>
  <conditionalFormatting sqref="I16">
    <cfRule type="duplicateValues" dxfId="15060" priority="6528" stopIfTrue="1"/>
  </conditionalFormatting>
  <conditionalFormatting sqref="I16">
    <cfRule type="duplicateValues" dxfId="15059" priority="6527" stopIfTrue="1"/>
  </conditionalFormatting>
  <conditionalFormatting sqref="I16">
    <cfRule type="duplicateValues" dxfId="15058" priority="6526" stopIfTrue="1"/>
  </conditionalFormatting>
  <conditionalFormatting sqref="I16">
    <cfRule type="duplicateValues" dxfId="15057" priority="6525" stopIfTrue="1"/>
  </conditionalFormatting>
  <conditionalFormatting sqref="I16">
    <cfRule type="duplicateValues" dxfId="15056" priority="6524" stopIfTrue="1"/>
  </conditionalFormatting>
  <conditionalFormatting sqref="I16">
    <cfRule type="duplicateValues" dxfId="15055" priority="6523" stopIfTrue="1"/>
  </conditionalFormatting>
  <conditionalFormatting sqref="I16">
    <cfRule type="duplicateValues" dxfId="15054" priority="6522" stopIfTrue="1"/>
  </conditionalFormatting>
  <conditionalFormatting sqref="I16">
    <cfRule type="duplicateValues" dxfId="15053" priority="6521" stopIfTrue="1"/>
  </conditionalFormatting>
  <conditionalFormatting sqref="I14">
    <cfRule type="duplicateValues" dxfId="15052" priority="6520" stopIfTrue="1"/>
  </conditionalFormatting>
  <conditionalFormatting sqref="I10">
    <cfRule type="duplicateValues" dxfId="15051" priority="6519" stopIfTrue="1"/>
  </conditionalFormatting>
  <conditionalFormatting sqref="I14">
    <cfRule type="duplicateValues" dxfId="15050" priority="6518" stopIfTrue="1"/>
  </conditionalFormatting>
  <conditionalFormatting sqref="I10">
    <cfRule type="duplicateValues" dxfId="15049" priority="6517" stopIfTrue="1"/>
  </conditionalFormatting>
  <conditionalFormatting sqref="I8">
    <cfRule type="duplicateValues" dxfId="15048" priority="6516" stopIfTrue="1"/>
  </conditionalFormatting>
  <conditionalFormatting sqref="I8">
    <cfRule type="duplicateValues" dxfId="15047" priority="6515" stopIfTrue="1"/>
  </conditionalFormatting>
  <conditionalFormatting sqref="I16">
    <cfRule type="duplicateValues" dxfId="15046" priority="6514" stopIfTrue="1"/>
  </conditionalFormatting>
  <conditionalFormatting sqref="I12">
    <cfRule type="duplicateValues" dxfId="15045" priority="6513" stopIfTrue="1"/>
  </conditionalFormatting>
  <conditionalFormatting sqref="I8">
    <cfRule type="duplicateValues" dxfId="15044" priority="6512" stopIfTrue="1"/>
  </conditionalFormatting>
  <conditionalFormatting sqref="I8">
    <cfRule type="duplicateValues" dxfId="15043" priority="6511" stopIfTrue="1"/>
  </conditionalFormatting>
  <conditionalFormatting sqref="I16">
    <cfRule type="duplicateValues" dxfId="15042" priority="6510" stopIfTrue="1"/>
  </conditionalFormatting>
  <conditionalFormatting sqref="I12">
    <cfRule type="duplicateValues" dxfId="15041" priority="6509" stopIfTrue="1"/>
  </conditionalFormatting>
  <conditionalFormatting sqref="I10">
    <cfRule type="duplicateValues" dxfId="15040" priority="6508" stopIfTrue="1"/>
  </conditionalFormatting>
  <conditionalFormatting sqref="I10">
    <cfRule type="duplicateValues" dxfId="15039" priority="6507" stopIfTrue="1"/>
  </conditionalFormatting>
  <conditionalFormatting sqref="I10">
    <cfRule type="duplicateValues" dxfId="15038" priority="6500" stopIfTrue="1"/>
  </conditionalFormatting>
  <conditionalFormatting sqref="I10">
    <cfRule type="duplicateValues" dxfId="15037" priority="6498" stopIfTrue="1"/>
  </conditionalFormatting>
  <conditionalFormatting sqref="I12">
    <cfRule type="duplicateValues" dxfId="15036" priority="6494" stopIfTrue="1"/>
  </conditionalFormatting>
  <conditionalFormatting sqref="I8">
    <cfRule type="duplicateValues" dxfId="15035" priority="6493" stopIfTrue="1"/>
  </conditionalFormatting>
  <conditionalFormatting sqref="I12">
    <cfRule type="duplicateValues" dxfId="15034" priority="6490" stopIfTrue="1"/>
  </conditionalFormatting>
  <conditionalFormatting sqref="I8">
    <cfRule type="duplicateValues" dxfId="15033" priority="6489" stopIfTrue="1"/>
  </conditionalFormatting>
  <conditionalFormatting sqref="I12">
    <cfRule type="duplicateValues" dxfId="15032" priority="6484" stopIfTrue="1"/>
  </conditionalFormatting>
  <conditionalFormatting sqref="I8">
    <cfRule type="duplicateValues" dxfId="15031" priority="6483" stopIfTrue="1"/>
  </conditionalFormatting>
  <conditionalFormatting sqref="I12">
    <cfRule type="duplicateValues" dxfId="15030" priority="6480" stopIfTrue="1"/>
  </conditionalFormatting>
  <conditionalFormatting sqref="I8">
    <cfRule type="duplicateValues" dxfId="15029" priority="6479" stopIfTrue="1"/>
  </conditionalFormatting>
  <conditionalFormatting sqref="I14">
    <cfRule type="duplicateValues" dxfId="15028" priority="6476" stopIfTrue="1"/>
  </conditionalFormatting>
  <conditionalFormatting sqref="I10">
    <cfRule type="duplicateValues" dxfId="15027" priority="6475" stopIfTrue="1"/>
  </conditionalFormatting>
  <conditionalFormatting sqref="I14">
    <cfRule type="duplicateValues" dxfId="15026" priority="6472" stopIfTrue="1"/>
  </conditionalFormatting>
  <conditionalFormatting sqref="I10">
    <cfRule type="duplicateValues" dxfId="15025" priority="6471" stopIfTrue="1"/>
  </conditionalFormatting>
  <conditionalFormatting sqref="I8">
    <cfRule type="duplicateValues" dxfId="15024" priority="6470" stopIfTrue="1"/>
  </conditionalFormatting>
  <conditionalFormatting sqref="I8">
    <cfRule type="duplicateValues" dxfId="15023" priority="6468" stopIfTrue="1"/>
  </conditionalFormatting>
  <conditionalFormatting sqref="I8">
    <cfRule type="duplicateValues" dxfId="15022" priority="6462" stopIfTrue="1"/>
  </conditionalFormatting>
  <conditionalFormatting sqref="I8">
    <cfRule type="duplicateValues" dxfId="15021" priority="6461" stopIfTrue="1"/>
  </conditionalFormatting>
  <conditionalFormatting sqref="I8">
    <cfRule type="duplicateValues" dxfId="15020" priority="6460" stopIfTrue="1"/>
  </conditionalFormatting>
  <conditionalFormatting sqref="I8">
    <cfRule type="duplicateValues" dxfId="15019" priority="6459" stopIfTrue="1"/>
  </conditionalFormatting>
  <conditionalFormatting sqref="I10">
    <cfRule type="duplicateValues" dxfId="15018" priority="6450" stopIfTrue="1"/>
  </conditionalFormatting>
  <conditionalFormatting sqref="I10">
    <cfRule type="duplicateValues" dxfId="15017" priority="6449" stopIfTrue="1"/>
  </conditionalFormatting>
  <conditionalFormatting sqref="I8">
    <cfRule type="duplicateValues" dxfId="15016" priority="6448" stopIfTrue="1"/>
  </conditionalFormatting>
  <conditionalFormatting sqref="I8">
    <cfRule type="duplicateValues" dxfId="15015" priority="6447" stopIfTrue="1"/>
  </conditionalFormatting>
  <conditionalFormatting sqref="I14">
    <cfRule type="duplicateValues" dxfId="15014" priority="6446" stopIfTrue="1"/>
  </conditionalFormatting>
  <conditionalFormatting sqref="I12">
    <cfRule type="duplicateValues" dxfId="15013" priority="6445" stopIfTrue="1"/>
  </conditionalFormatting>
  <conditionalFormatting sqref="I8">
    <cfRule type="duplicateValues" dxfId="15012" priority="6444" stopIfTrue="1"/>
  </conditionalFormatting>
  <conditionalFormatting sqref="I8">
    <cfRule type="duplicateValues" dxfId="15011" priority="6443" stopIfTrue="1"/>
  </conditionalFormatting>
  <conditionalFormatting sqref="I14">
    <cfRule type="duplicateValues" dxfId="15010" priority="6442" stopIfTrue="1"/>
  </conditionalFormatting>
  <conditionalFormatting sqref="I12">
    <cfRule type="duplicateValues" dxfId="15009" priority="6441" stopIfTrue="1"/>
  </conditionalFormatting>
  <conditionalFormatting sqref="I10">
    <cfRule type="duplicateValues" dxfId="15008" priority="6440" stopIfTrue="1"/>
  </conditionalFormatting>
  <conditionalFormatting sqref="I10">
    <cfRule type="duplicateValues" dxfId="15007" priority="6439" stopIfTrue="1"/>
  </conditionalFormatting>
  <conditionalFormatting sqref="I10">
    <cfRule type="duplicateValues" dxfId="15006" priority="6432" stopIfTrue="1"/>
  </conditionalFormatting>
  <conditionalFormatting sqref="I10">
    <cfRule type="duplicateValues" dxfId="15005" priority="6430" stopIfTrue="1"/>
  </conditionalFormatting>
  <conditionalFormatting sqref="I12">
    <cfRule type="duplicateValues" dxfId="15004" priority="6426" stopIfTrue="1"/>
  </conditionalFormatting>
  <conditionalFormatting sqref="I8">
    <cfRule type="duplicateValues" dxfId="15003" priority="6425" stopIfTrue="1"/>
  </conditionalFormatting>
  <conditionalFormatting sqref="I12">
    <cfRule type="duplicateValues" dxfId="15002" priority="6422" stopIfTrue="1"/>
  </conditionalFormatting>
  <conditionalFormatting sqref="I8">
    <cfRule type="duplicateValues" dxfId="15001" priority="6421" stopIfTrue="1"/>
  </conditionalFormatting>
  <conditionalFormatting sqref="I12">
    <cfRule type="duplicateValues" dxfId="15000" priority="6416" stopIfTrue="1"/>
  </conditionalFormatting>
  <conditionalFormatting sqref="I8">
    <cfRule type="duplicateValues" dxfId="14999" priority="6415" stopIfTrue="1"/>
  </conditionalFormatting>
  <conditionalFormatting sqref="I12">
    <cfRule type="duplicateValues" dxfId="14998" priority="6412" stopIfTrue="1"/>
  </conditionalFormatting>
  <conditionalFormatting sqref="I8">
    <cfRule type="duplicateValues" dxfId="14997" priority="6411" stopIfTrue="1"/>
  </conditionalFormatting>
  <conditionalFormatting sqref="I10">
    <cfRule type="duplicateValues" dxfId="14996" priority="6408" stopIfTrue="1"/>
  </conditionalFormatting>
  <conditionalFormatting sqref="I10">
    <cfRule type="duplicateValues" dxfId="14995" priority="6405" stopIfTrue="1"/>
  </conditionalFormatting>
  <conditionalFormatting sqref="I8">
    <cfRule type="duplicateValues" dxfId="14994" priority="6404" stopIfTrue="1"/>
  </conditionalFormatting>
  <conditionalFormatting sqref="I8">
    <cfRule type="duplicateValues" dxfId="14993" priority="6402" stopIfTrue="1"/>
  </conditionalFormatting>
  <conditionalFormatting sqref="I8">
    <cfRule type="duplicateValues" dxfId="14992" priority="6396" stopIfTrue="1"/>
  </conditionalFormatting>
  <conditionalFormatting sqref="I8">
    <cfRule type="duplicateValues" dxfId="14991" priority="6395" stopIfTrue="1"/>
  </conditionalFormatting>
  <conditionalFormatting sqref="I8">
    <cfRule type="duplicateValues" dxfId="14990" priority="6394" stopIfTrue="1"/>
  </conditionalFormatting>
  <conditionalFormatting sqref="I8">
    <cfRule type="duplicateValues" dxfId="14989" priority="6393" stopIfTrue="1"/>
  </conditionalFormatting>
  <conditionalFormatting sqref="I18">
    <cfRule type="duplicateValues" dxfId="14988" priority="6384" stopIfTrue="1"/>
  </conditionalFormatting>
  <conditionalFormatting sqref="I18">
    <cfRule type="duplicateValues" dxfId="14987" priority="6383" stopIfTrue="1"/>
  </conditionalFormatting>
  <conditionalFormatting sqref="I18">
    <cfRule type="duplicateValues" dxfId="14986" priority="6382" stopIfTrue="1"/>
  </conditionalFormatting>
  <conditionalFormatting sqref="I18">
    <cfRule type="duplicateValues" dxfId="14985" priority="6381" stopIfTrue="1"/>
  </conditionalFormatting>
  <conditionalFormatting sqref="I18">
    <cfRule type="duplicateValues" dxfId="14984" priority="6380" stopIfTrue="1"/>
  </conditionalFormatting>
  <conditionalFormatting sqref="I18">
    <cfRule type="duplicateValues" dxfId="14983" priority="6379" stopIfTrue="1"/>
  </conditionalFormatting>
  <conditionalFormatting sqref="I16">
    <cfRule type="duplicateValues" dxfId="14982" priority="6378" stopIfTrue="1"/>
  </conditionalFormatting>
  <conditionalFormatting sqref="I16">
    <cfRule type="duplicateValues" dxfId="14981" priority="6377" stopIfTrue="1"/>
  </conditionalFormatting>
  <conditionalFormatting sqref="I16">
    <cfRule type="duplicateValues" dxfId="14980" priority="6376" stopIfTrue="1"/>
  </conditionalFormatting>
  <conditionalFormatting sqref="I16">
    <cfRule type="duplicateValues" dxfId="14979" priority="6375" stopIfTrue="1"/>
  </conditionalFormatting>
  <conditionalFormatting sqref="I16">
    <cfRule type="duplicateValues" dxfId="14978" priority="6374" stopIfTrue="1"/>
  </conditionalFormatting>
  <conditionalFormatting sqref="I16">
    <cfRule type="duplicateValues" dxfId="14977" priority="6373" stopIfTrue="1"/>
  </conditionalFormatting>
  <conditionalFormatting sqref="I16">
    <cfRule type="duplicateValues" dxfId="14976" priority="6372" stopIfTrue="1"/>
  </conditionalFormatting>
  <conditionalFormatting sqref="I16">
    <cfRule type="duplicateValues" dxfId="14975" priority="6371" stopIfTrue="1"/>
  </conditionalFormatting>
  <conditionalFormatting sqref="I16">
    <cfRule type="duplicateValues" dxfId="14974" priority="6370" stopIfTrue="1"/>
  </conditionalFormatting>
  <conditionalFormatting sqref="I16">
    <cfRule type="duplicateValues" dxfId="14973" priority="6369" stopIfTrue="1"/>
  </conditionalFormatting>
  <conditionalFormatting sqref="I16">
    <cfRule type="duplicateValues" dxfId="14972" priority="6368" stopIfTrue="1"/>
  </conditionalFormatting>
  <conditionalFormatting sqref="I16">
    <cfRule type="duplicateValues" dxfId="14971" priority="6367" stopIfTrue="1"/>
  </conditionalFormatting>
  <conditionalFormatting sqref="I16">
    <cfRule type="duplicateValues" dxfId="14970" priority="6366" stopIfTrue="1"/>
  </conditionalFormatting>
  <conditionalFormatting sqref="I16">
    <cfRule type="duplicateValues" dxfId="14969" priority="6365" stopIfTrue="1"/>
  </conditionalFormatting>
  <conditionalFormatting sqref="I16">
    <cfRule type="duplicateValues" dxfId="14968" priority="6364" stopIfTrue="1"/>
  </conditionalFormatting>
  <conditionalFormatting sqref="I16">
    <cfRule type="duplicateValues" dxfId="14967" priority="6363" stopIfTrue="1"/>
  </conditionalFormatting>
  <conditionalFormatting sqref="I16">
    <cfRule type="duplicateValues" dxfId="14966" priority="6362" stopIfTrue="1"/>
  </conditionalFormatting>
  <conditionalFormatting sqref="I16">
    <cfRule type="duplicateValues" dxfId="14965" priority="6361" stopIfTrue="1"/>
  </conditionalFormatting>
  <conditionalFormatting sqref="I16">
    <cfRule type="duplicateValues" dxfId="14964" priority="6360" stopIfTrue="1"/>
  </conditionalFormatting>
  <conditionalFormatting sqref="I16">
    <cfRule type="duplicateValues" dxfId="14963" priority="6359" stopIfTrue="1"/>
  </conditionalFormatting>
  <conditionalFormatting sqref="I16">
    <cfRule type="duplicateValues" dxfId="14962" priority="6358" stopIfTrue="1"/>
  </conditionalFormatting>
  <conditionalFormatting sqref="I16">
    <cfRule type="duplicateValues" dxfId="14961" priority="6357" stopIfTrue="1"/>
  </conditionalFormatting>
  <conditionalFormatting sqref="I16">
    <cfRule type="duplicateValues" dxfId="14960" priority="6356" stopIfTrue="1"/>
  </conditionalFormatting>
  <conditionalFormatting sqref="I16">
    <cfRule type="duplicateValues" dxfId="14959" priority="6355" stopIfTrue="1"/>
  </conditionalFormatting>
  <conditionalFormatting sqref="I16">
    <cfRule type="duplicateValues" dxfId="14958" priority="6354" stopIfTrue="1"/>
  </conditionalFormatting>
  <conditionalFormatting sqref="I16">
    <cfRule type="duplicateValues" dxfId="14957" priority="6353" stopIfTrue="1"/>
  </conditionalFormatting>
  <conditionalFormatting sqref="I10">
    <cfRule type="duplicateValues" dxfId="14956" priority="6352" stopIfTrue="1"/>
  </conditionalFormatting>
  <conditionalFormatting sqref="I10">
    <cfRule type="duplicateValues" dxfId="14955" priority="6351" stopIfTrue="1"/>
  </conditionalFormatting>
  <conditionalFormatting sqref="I8">
    <cfRule type="duplicateValues" dxfId="14954" priority="6350" stopIfTrue="1"/>
  </conditionalFormatting>
  <conditionalFormatting sqref="I8">
    <cfRule type="duplicateValues" dxfId="14953" priority="6349" stopIfTrue="1"/>
  </conditionalFormatting>
  <conditionalFormatting sqref="I14">
    <cfRule type="duplicateValues" dxfId="14952" priority="6348" stopIfTrue="1"/>
  </conditionalFormatting>
  <conditionalFormatting sqref="I12">
    <cfRule type="duplicateValues" dxfId="14951" priority="6347" stopIfTrue="1"/>
  </conditionalFormatting>
  <conditionalFormatting sqref="I8">
    <cfRule type="duplicateValues" dxfId="14950" priority="6346" stopIfTrue="1"/>
  </conditionalFormatting>
  <conditionalFormatting sqref="I8">
    <cfRule type="duplicateValues" dxfId="14949" priority="6345" stopIfTrue="1"/>
  </conditionalFormatting>
  <conditionalFormatting sqref="I14">
    <cfRule type="duplicateValues" dxfId="14948" priority="6344" stopIfTrue="1"/>
  </conditionalFormatting>
  <conditionalFormatting sqref="I12">
    <cfRule type="duplicateValues" dxfId="14947" priority="6343" stopIfTrue="1"/>
  </conditionalFormatting>
  <conditionalFormatting sqref="I10">
    <cfRule type="duplicateValues" dxfId="14946" priority="6342" stopIfTrue="1"/>
  </conditionalFormatting>
  <conditionalFormatting sqref="I10">
    <cfRule type="duplicateValues" dxfId="14945" priority="6341" stopIfTrue="1"/>
  </conditionalFormatting>
  <conditionalFormatting sqref="I10">
    <cfRule type="duplicateValues" dxfId="14944" priority="6334" stopIfTrue="1"/>
  </conditionalFormatting>
  <conditionalFormatting sqref="I10">
    <cfRule type="duplicateValues" dxfId="14943" priority="6332" stopIfTrue="1"/>
  </conditionalFormatting>
  <conditionalFormatting sqref="I12">
    <cfRule type="duplicateValues" dxfId="14942" priority="6328" stopIfTrue="1"/>
  </conditionalFormatting>
  <conditionalFormatting sqref="I8">
    <cfRule type="duplicateValues" dxfId="14941" priority="6327" stopIfTrue="1"/>
  </conditionalFormatting>
  <conditionalFormatting sqref="I12">
    <cfRule type="duplicateValues" dxfId="14940" priority="6324" stopIfTrue="1"/>
  </conditionalFormatting>
  <conditionalFormatting sqref="I8">
    <cfRule type="duplicateValues" dxfId="14939" priority="6323" stopIfTrue="1"/>
  </conditionalFormatting>
  <conditionalFormatting sqref="I12">
    <cfRule type="duplicateValues" dxfId="14938" priority="6318" stopIfTrue="1"/>
  </conditionalFormatting>
  <conditionalFormatting sqref="I8">
    <cfRule type="duplicateValues" dxfId="14937" priority="6317" stopIfTrue="1"/>
  </conditionalFormatting>
  <conditionalFormatting sqref="I12">
    <cfRule type="duplicateValues" dxfId="14936" priority="6314" stopIfTrue="1"/>
  </conditionalFormatting>
  <conditionalFormatting sqref="I8">
    <cfRule type="duplicateValues" dxfId="14935" priority="6313" stopIfTrue="1"/>
  </conditionalFormatting>
  <conditionalFormatting sqref="I10">
    <cfRule type="duplicateValues" dxfId="14934" priority="6310" stopIfTrue="1"/>
  </conditionalFormatting>
  <conditionalFormatting sqref="I10">
    <cfRule type="duplicateValues" dxfId="14933" priority="6307" stopIfTrue="1"/>
  </conditionalFormatting>
  <conditionalFormatting sqref="I8">
    <cfRule type="duplicateValues" dxfId="14932" priority="6306" stopIfTrue="1"/>
  </conditionalFormatting>
  <conditionalFormatting sqref="I8">
    <cfRule type="duplicateValues" dxfId="14931" priority="6304" stopIfTrue="1"/>
  </conditionalFormatting>
  <conditionalFormatting sqref="I8">
    <cfRule type="duplicateValues" dxfId="14930" priority="6298" stopIfTrue="1"/>
  </conditionalFormatting>
  <conditionalFormatting sqref="I8">
    <cfRule type="duplicateValues" dxfId="14929" priority="6297" stopIfTrue="1"/>
  </conditionalFormatting>
  <conditionalFormatting sqref="I8">
    <cfRule type="duplicateValues" dxfId="14928" priority="6296" stopIfTrue="1"/>
  </conditionalFormatting>
  <conditionalFormatting sqref="I8">
    <cfRule type="duplicateValues" dxfId="14927" priority="6295" stopIfTrue="1"/>
  </conditionalFormatting>
  <conditionalFormatting sqref="I18">
    <cfRule type="duplicateValues" dxfId="14926" priority="6286" stopIfTrue="1"/>
  </conditionalFormatting>
  <conditionalFormatting sqref="I18">
    <cfRule type="duplicateValues" dxfId="14925" priority="6285" stopIfTrue="1"/>
  </conditionalFormatting>
  <conditionalFormatting sqref="I18">
    <cfRule type="duplicateValues" dxfId="14924" priority="6284" stopIfTrue="1"/>
  </conditionalFormatting>
  <conditionalFormatting sqref="I18">
    <cfRule type="duplicateValues" dxfId="14923" priority="6283" stopIfTrue="1"/>
  </conditionalFormatting>
  <conditionalFormatting sqref="I18">
    <cfRule type="duplicateValues" dxfId="14922" priority="6282" stopIfTrue="1"/>
  </conditionalFormatting>
  <conditionalFormatting sqref="I18">
    <cfRule type="duplicateValues" dxfId="14921" priority="6281" stopIfTrue="1"/>
  </conditionalFormatting>
  <conditionalFormatting sqref="I16">
    <cfRule type="duplicateValues" dxfId="14920" priority="6280" stopIfTrue="1"/>
  </conditionalFormatting>
  <conditionalFormatting sqref="I16">
    <cfRule type="duplicateValues" dxfId="14919" priority="6279" stopIfTrue="1"/>
  </conditionalFormatting>
  <conditionalFormatting sqref="I16">
    <cfRule type="duplicateValues" dxfId="14918" priority="6278" stopIfTrue="1"/>
  </conditionalFormatting>
  <conditionalFormatting sqref="I16">
    <cfRule type="duplicateValues" dxfId="14917" priority="6277" stopIfTrue="1"/>
  </conditionalFormatting>
  <conditionalFormatting sqref="I16">
    <cfRule type="duplicateValues" dxfId="14916" priority="6276" stopIfTrue="1"/>
  </conditionalFormatting>
  <conditionalFormatting sqref="I16">
    <cfRule type="duplicateValues" dxfId="14915" priority="6275" stopIfTrue="1"/>
  </conditionalFormatting>
  <conditionalFormatting sqref="I16">
    <cfRule type="duplicateValues" dxfId="14914" priority="6274" stopIfTrue="1"/>
  </conditionalFormatting>
  <conditionalFormatting sqref="I16">
    <cfRule type="duplicateValues" dxfId="14913" priority="6273" stopIfTrue="1"/>
  </conditionalFormatting>
  <conditionalFormatting sqref="I16">
    <cfRule type="duplicateValues" dxfId="14912" priority="6272" stopIfTrue="1"/>
  </conditionalFormatting>
  <conditionalFormatting sqref="I16">
    <cfRule type="duplicateValues" dxfId="14911" priority="6271" stopIfTrue="1"/>
  </conditionalFormatting>
  <conditionalFormatting sqref="I16">
    <cfRule type="duplicateValues" dxfId="14910" priority="6270" stopIfTrue="1"/>
  </conditionalFormatting>
  <conditionalFormatting sqref="I16">
    <cfRule type="duplicateValues" dxfId="14909" priority="6269" stopIfTrue="1"/>
  </conditionalFormatting>
  <conditionalFormatting sqref="I16">
    <cfRule type="duplicateValues" dxfId="14908" priority="6268" stopIfTrue="1"/>
  </conditionalFormatting>
  <conditionalFormatting sqref="I16">
    <cfRule type="duplicateValues" dxfId="14907" priority="6267" stopIfTrue="1"/>
  </conditionalFormatting>
  <conditionalFormatting sqref="I16">
    <cfRule type="duplicateValues" dxfId="14906" priority="6266" stopIfTrue="1"/>
  </conditionalFormatting>
  <conditionalFormatting sqref="I16">
    <cfRule type="duplicateValues" dxfId="14905" priority="6265" stopIfTrue="1"/>
  </conditionalFormatting>
  <conditionalFormatting sqref="I16">
    <cfRule type="duplicateValues" dxfId="14904" priority="6264" stopIfTrue="1"/>
  </conditionalFormatting>
  <conditionalFormatting sqref="I16">
    <cfRule type="duplicateValues" dxfId="14903" priority="6263" stopIfTrue="1"/>
  </conditionalFormatting>
  <conditionalFormatting sqref="I16">
    <cfRule type="duplicateValues" dxfId="14902" priority="6262" stopIfTrue="1"/>
  </conditionalFormatting>
  <conditionalFormatting sqref="I16">
    <cfRule type="duplicateValues" dxfId="14901" priority="6261" stopIfTrue="1"/>
  </conditionalFormatting>
  <conditionalFormatting sqref="I16">
    <cfRule type="duplicateValues" dxfId="14900" priority="6260" stopIfTrue="1"/>
  </conditionalFormatting>
  <conditionalFormatting sqref="I16">
    <cfRule type="duplicateValues" dxfId="14899" priority="6259" stopIfTrue="1"/>
  </conditionalFormatting>
  <conditionalFormatting sqref="I16">
    <cfRule type="duplicateValues" dxfId="14898" priority="6258" stopIfTrue="1"/>
  </conditionalFormatting>
  <conditionalFormatting sqref="I16">
    <cfRule type="duplicateValues" dxfId="14897" priority="6257" stopIfTrue="1"/>
  </conditionalFormatting>
  <conditionalFormatting sqref="I16">
    <cfRule type="duplicateValues" dxfId="14896" priority="6256" stopIfTrue="1"/>
  </conditionalFormatting>
  <conditionalFormatting sqref="I16">
    <cfRule type="duplicateValues" dxfId="14895" priority="6255" stopIfTrue="1"/>
  </conditionalFormatting>
  <conditionalFormatting sqref="I10">
    <cfRule type="duplicateValues" dxfId="14894" priority="6254" stopIfTrue="1"/>
  </conditionalFormatting>
  <conditionalFormatting sqref="I10">
    <cfRule type="duplicateValues" dxfId="14893" priority="6253" stopIfTrue="1"/>
  </conditionalFormatting>
  <conditionalFormatting sqref="I8">
    <cfRule type="duplicateValues" dxfId="14892" priority="6252" stopIfTrue="1"/>
  </conditionalFormatting>
  <conditionalFormatting sqref="I8">
    <cfRule type="duplicateValues" dxfId="14891" priority="6251" stopIfTrue="1"/>
  </conditionalFormatting>
  <conditionalFormatting sqref="I14">
    <cfRule type="duplicateValues" dxfId="14890" priority="6250" stopIfTrue="1"/>
  </conditionalFormatting>
  <conditionalFormatting sqref="I12">
    <cfRule type="duplicateValues" dxfId="14889" priority="6249" stopIfTrue="1"/>
  </conditionalFormatting>
  <conditionalFormatting sqref="I8">
    <cfRule type="duplicateValues" dxfId="14888" priority="6248" stopIfTrue="1"/>
  </conditionalFormatting>
  <conditionalFormatting sqref="I8">
    <cfRule type="duplicateValues" dxfId="14887" priority="6247" stopIfTrue="1"/>
  </conditionalFormatting>
  <conditionalFormatting sqref="I14">
    <cfRule type="duplicateValues" dxfId="14886" priority="6246" stopIfTrue="1"/>
  </conditionalFormatting>
  <conditionalFormatting sqref="I12">
    <cfRule type="duplicateValues" dxfId="14885" priority="6245" stopIfTrue="1"/>
  </conditionalFormatting>
  <conditionalFormatting sqref="I10">
    <cfRule type="duplicateValues" dxfId="14884" priority="6244" stopIfTrue="1"/>
  </conditionalFormatting>
  <conditionalFormatting sqref="I10">
    <cfRule type="duplicateValues" dxfId="14883" priority="6243" stopIfTrue="1"/>
  </conditionalFormatting>
  <conditionalFormatting sqref="I10">
    <cfRule type="duplicateValues" dxfId="14882" priority="6236" stopIfTrue="1"/>
  </conditionalFormatting>
  <conditionalFormatting sqref="I10">
    <cfRule type="duplicateValues" dxfId="14881" priority="6234" stopIfTrue="1"/>
  </conditionalFormatting>
  <conditionalFormatting sqref="I12">
    <cfRule type="duplicateValues" dxfId="14880" priority="6230" stopIfTrue="1"/>
  </conditionalFormatting>
  <conditionalFormatting sqref="I8">
    <cfRule type="duplicateValues" dxfId="14879" priority="6229" stopIfTrue="1"/>
  </conditionalFormatting>
  <conditionalFormatting sqref="I12">
    <cfRule type="duplicateValues" dxfId="14878" priority="6226" stopIfTrue="1"/>
  </conditionalFormatting>
  <conditionalFormatting sqref="I8">
    <cfRule type="duplicateValues" dxfId="14877" priority="6225" stopIfTrue="1"/>
  </conditionalFormatting>
  <conditionalFormatting sqref="I12">
    <cfRule type="duplicateValues" dxfId="14876" priority="6220" stopIfTrue="1"/>
  </conditionalFormatting>
  <conditionalFormatting sqref="I8">
    <cfRule type="duplicateValues" dxfId="14875" priority="6219" stopIfTrue="1"/>
  </conditionalFormatting>
  <conditionalFormatting sqref="I12">
    <cfRule type="duplicateValues" dxfId="14874" priority="6216" stopIfTrue="1"/>
  </conditionalFormatting>
  <conditionalFormatting sqref="I8">
    <cfRule type="duplicateValues" dxfId="14873" priority="6215" stopIfTrue="1"/>
  </conditionalFormatting>
  <conditionalFormatting sqref="I10">
    <cfRule type="duplicateValues" dxfId="14872" priority="6212" stopIfTrue="1"/>
  </conditionalFormatting>
  <conditionalFormatting sqref="I10">
    <cfRule type="duplicateValues" dxfId="14871" priority="6209" stopIfTrue="1"/>
  </conditionalFormatting>
  <conditionalFormatting sqref="I8">
    <cfRule type="duplicateValues" dxfId="14870" priority="6208" stopIfTrue="1"/>
  </conditionalFormatting>
  <conditionalFormatting sqref="I8">
    <cfRule type="duplicateValues" dxfId="14869" priority="6206" stopIfTrue="1"/>
  </conditionalFormatting>
  <conditionalFormatting sqref="I8">
    <cfRule type="duplicateValues" dxfId="14868" priority="6200" stopIfTrue="1"/>
  </conditionalFormatting>
  <conditionalFormatting sqref="I8">
    <cfRule type="duplicateValues" dxfId="14867" priority="6199" stopIfTrue="1"/>
  </conditionalFormatting>
  <conditionalFormatting sqref="I8">
    <cfRule type="duplicateValues" dxfId="14866" priority="6198" stopIfTrue="1"/>
  </conditionalFormatting>
  <conditionalFormatting sqref="I8">
    <cfRule type="duplicateValues" dxfId="14865" priority="6197" stopIfTrue="1"/>
  </conditionalFormatting>
  <conditionalFormatting sqref="I18">
    <cfRule type="duplicateValues" dxfId="14864" priority="6188" stopIfTrue="1"/>
  </conditionalFormatting>
  <conditionalFormatting sqref="I18">
    <cfRule type="duplicateValues" dxfId="14863" priority="6187" stopIfTrue="1"/>
  </conditionalFormatting>
  <conditionalFormatting sqref="I18">
    <cfRule type="duplicateValues" dxfId="14862" priority="6186" stopIfTrue="1"/>
  </conditionalFormatting>
  <conditionalFormatting sqref="I18">
    <cfRule type="duplicateValues" dxfId="14861" priority="6185" stopIfTrue="1"/>
  </conditionalFormatting>
  <conditionalFormatting sqref="I18">
    <cfRule type="duplicateValues" dxfId="14860" priority="6184" stopIfTrue="1"/>
  </conditionalFormatting>
  <conditionalFormatting sqref="I18">
    <cfRule type="duplicateValues" dxfId="14859" priority="6183" stopIfTrue="1"/>
  </conditionalFormatting>
  <conditionalFormatting sqref="I16">
    <cfRule type="duplicateValues" dxfId="14858" priority="6182" stopIfTrue="1"/>
  </conditionalFormatting>
  <conditionalFormatting sqref="I16">
    <cfRule type="duplicateValues" dxfId="14857" priority="6181" stopIfTrue="1"/>
  </conditionalFormatting>
  <conditionalFormatting sqref="I16">
    <cfRule type="duplicateValues" dxfId="14856" priority="6180" stopIfTrue="1"/>
  </conditionalFormatting>
  <conditionalFormatting sqref="I16">
    <cfRule type="duplicateValues" dxfId="14855" priority="6179" stopIfTrue="1"/>
  </conditionalFormatting>
  <conditionalFormatting sqref="I16">
    <cfRule type="duplicateValues" dxfId="14854" priority="6178" stopIfTrue="1"/>
  </conditionalFormatting>
  <conditionalFormatting sqref="I16">
    <cfRule type="duplicateValues" dxfId="14853" priority="6177" stopIfTrue="1"/>
  </conditionalFormatting>
  <conditionalFormatting sqref="I16">
    <cfRule type="duplicateValues" dxfId="14852" priority="6176" stopIfTrue="1"/>
  </conditionalFormatting>
  <conditionalFormatting sqref="I16">
    <cfRule type="duplicateValues" dxfId="14851" priority="6175" stopIfTrue="1"/>
  </conditionalFormatting>
  <conditionalFormatting sqref="I16">
    <cfRule type="duplicateValues" dxfId="14850" priority="6174" stopIfTrue="1"/>
  </conditionalFormatting>
  <conditionalFormatting sqref="I16">
    <cfRule type="duplicateValues" dxfId="14849" priority="6173" stopIfTrue="1"/>
  </conditionalFormatting>
  <conditionalFormatting sqref="I16">
    <cfRule type="duplicateValues" dxfId="14848" priority="6172" stopIfTrue="1"/>
  </conditionalFormatting>
  <conditionalFormatting sqref="I16">
    <cfRule type="duplicateValues" dxfId="14847" priority="6171" stopIfTrue="1"/>
  </conditionalFormatting>
  <conditionalFormatting sqref="I16">
    <cfRule type="duplicateValues" dxfId="14846" priority="6170" stopIfTrue="1"/>
  </conditionalFormatting>
  <conditionalFormatting sqref="I16">
    <cfRule type="duplicateValues" dxfId="14845" priority="6169" stopIfTrue="1"/>
  </conditionalFormatting>
  <conditionalFormatting sqref="I16">
    <cfRule type="duplicateValues" dxfId="14844" priority="6168" stopIfTrue="1"/>
  </conditionalFormatting>
  <conditionalFormatting sqref="I16">
    <cfRule type="duplicateValues" dxfId="14843" priority="6167" stopIfTrue="1"/>
  </conditionalFormatting>
  <conditionalFormatting sqref="I16">
    <cfRule type="duplicateValues" dxfId="14842" priority="6166" stopIfTrue="1"/>
  </conditionalFormatting>
  <conditionalFormatting sqref="I16">
    <cfRule type="duplicateValues" dxfId="14841" priority="6165" stopIfTrue="1"/>
  </conditionalFormatting>
  <conditionalFormatting sqref="I16">
    <cfRule type="duplicateValues" dxfId="14840" priority="6164" stopIfTrue="1"/>
  </conditionalFormatting>
  <conditionalFormatting sqref="I16">
    <cfRule type="duplicateValues" dxfId="14839" priority="6163" stopIfTrue="1"/>
  </conditionalFormatting>
  <conditionalFormatting sqref="I16">
    <cfRule type="duplicateValues" dxfId="14838" priority="6162" stopIfTrue="1"/>
  </conditionalFormatting>
  <conditionalFormatting sqref="I16">
    <cfRule type="duplicateValues" dxfId="14837" priority="6161" stopIfTrue="1"/>
  </conditionalFormatting>
  <conditionalFormatting sqref="I16">
    <cfRule type="duplicateValues" dxfId="14836" priority="6160" stopIfTrue="1"/>
  </conditionalFormatting>
  <conditionalFormatting sqref="I16">
    <cfRule type="duplicateValues" dxfId="14835" priority="6159" stopIfTrue="1"/>
  </conditionalFormatting>
  <conditionalFormatting sqref="I16">
    <cfRule type="duplicateValues" dxfId="14834" priority="6158" stopIfTrue="1"/>
  </conditionalFormatting>
  <conditionalFormatting sqref="I16">
    <cfRule type="duplicateValues" dxfId="14833" priority="6157" stopIfTrue="1"/>
  </conditionalFormatting>
  <conditionalFormatting sqref="I10">
    <cfRule type="duplicateValues" dxfId="14832" priority="6156" stopIfTrue="1"/>
  </conditionalFormatting>
  <conditionalFormatting sqref="I10">
    <cfRule type="duplicateValues" dxfId="14831" priority="6155" stopIfTrue="1"/>
  </conditionalFormatting>
  <conditionalFormatting sqref="I8">
    <cfRule type="duplicateValues" dxfId="14830" priority="6154" stopIfTrue="1"/>
  </conditionalFormatting>
  <conditionalFormatting sqref="I8">
    <cfRule type="duplicateValues" dxfId="14829" priority="6153" stopIfTrue="1"/>
  </conditionalFormatting>
  <conditionalFormatting sqref="I14">
    <cfRule type="duplicateValues" dxfId="14828" priority="6152" stopIfTrue="1"/>
  </conditionalFormatting>
  <conditionalFormatting sqref="I12">
    <cfRule type="duplicateValues" dxfId="14827" priority="6151" stopIfTrue="1"/>
  </conditionalFormatting>
  <conditionalFormatting sqref="I8">
    <cfRule type="duplicateValues" dxfId="14826" priority="6150" stopIfTrue="1"/>
  </conditionalFormatting>
  <conditionalFormatting sqref="I8">
    <cfRule type="duplicateValues" dxfId="14825" priority="6149" stopIfTrue="1"/>
  </conditionalFormatting>
  <conditionalFormatting sqref="I14">
    <cfRule type="duplicateValues" dxfId="14824" priority="6148" stopIfTrue="1"/>
  </conditionalFormatting>
  <conditionalFormatting sqref="I12">
    <cfRule type="duplicateValues" dxfId="14823" priority="6147" stopIfTrue="1"/>
  </conditionalFormatting>
  <conditionalFormatting sqref="I10">
    <cfRule type="duplicateValues" dxfId="14822" priority="6146" stopIfTrue="1"/>
  </conditionalFormatting>
  <conditionalFormatting sqref="I10">
    <cfRule type="duplicateValues" dxfId="14821" priority="6145" stopIfTrue="1"/>
  </conditionalFormatting>
  <conditionalFormatting sqref="I10">
    <cfRule type="duplicateValues" dxfId="14820" priority="6138" stopIfTrue="1"/>
  </conditionalFormatting>
  <conditionalFormatting sqref="I10">
    <cfRule type="duplicateValues" dxfId="14819" priority="6136" stopIfTrue="1"/>
  </conditionalFormatting>
  <conditionalFormatting sqref="I18">
    <cfRule type="duplicateValues" dxfId="14818" priority="6134" stopIfTrue="1"/>
  </conditionalFormatting>
  <conditionalFormatting sqref="I18">
    <cfRule type="duplicateValues" dxfId="14817" priority="6133" stopIfTrue="1"/>
  </conditionalFormatting>
  <conditionalFormatting sqref="I12">
    <cfRule type="duplicateValues" dxfId="14816" priority="6132" stopIfTrue="1"/>
  </conditionalFormatting>
  <conditionalFormatting sqref="I8">
    <cfRule type="duplicateValues" dxfId="14815" priority="6131" stopIfTrue="1"/>
  </conditionalFormatting>
  <conditionalFormatting sqref="I18">
    <cfRule type="duplicateValues" dxfId="14814" priority="6130" stopIfTrue="1"/>
  </conditionalFormatting>
  <conditionalFormatting sqref="I18">
    <cfRule type="duplicateValues" dxfId="14813" priority="6129" stopIfTrue="1"/>
  </conditionalFormatting>
  <conditionalFormatting sqref="I12">
    <cfRule type="duplicateValues" dxfId="14812" priority="6128" stopIfTrue="1"/>
  </conditionalFormatting>
  <conditionalFormatting sqref="I8">
    <cfRule type="duplicateValues" dxfId="14811" priority="6127" stopIfTrue="1"/>
  </conditionalFormatting>
  <conditionalFormatting sqref="I18">
    <cfRule type="duplicateValues" dxfId="14810" priority="6124" stopIfTrue="1"/>
  </conditionalFormatting>
  <conditionalFormatting sqref="I18">
    <cfRule type="duplicateValues" dxfId="14809" priority="6123" stopIfTrue="1"/>
  </conditionalFormatting>
  <conditionalFormatting sqref="I12">
    <cfRule type="duplicateValues" dxfId="14808" priority="6122" stopIfTrue="1"/>
  </conditionalFormatting>
  <conditionalFormatting sqref="I8">
    <cfRule type="duplicateValues" dxfId="14807" priority="6121" stopIfTrue="1"/>
  </conditionalFormatting>
  <conditionalFormatting sqref="I18">
    <cfRule type="duplicateValues" dxfId="14806" priority="6120" stopIfTrue="1"/>
  </conditionalFormatting>
  <conditionalFormatting sqref="I18">
    <cfRule type="duplicateValues" dxfId="14805" priority="6119" stopIfTrue="1"/>
  </conditionalFormatting>
  <conditionalFormatting sqref="I12">
    <cfRule type="duplicateValues" dxfId="14804" priority="6118" stopIfTrue="1"/>
  </conditionalFormatting>
  <conditionalFormatting sqref="I8">
    <cfRule type="duplicateValues" dxfId="14803" priority="6117" stopIfTrue="1"/>
  </conditionalFormatting>
  <conditionalFormatting sqref="I10">
    <cfRule type="duplicateValues" dxfId="14802" priority="6114" stopIfTrue="1"/>
  </conditionalFormatting>
  <conditionalFormatting sqref="I10">
    <cfRule type="duplicateValues" dxfId="14801" priority="6111" stopIfTrue="1"/>
  </conditionalFormatting>
  <conditionalFormatting sqref="I8">
    <cfRule type="duplicateValues" dxfId="14800" priority="6110" stopIfTrue="1"/>
  </conditionalFormatting>
  <conditionalFormatting sqref="I18">
    <cfRule type="duplicateValues" dxfId="14799" priority="6109" stopIfTrue="1"/>
  </conditionalFormatting>
  <conditionalFormatting sqref="I8">
    <cfRule type="duplicateValues" dxfId="14798" priority="6108" stopIfTrue="1"/>
  </conditionalFormatting>
  <conditionalFormatting sqref="I18">
    <cfRule type="duplicateValues" dxfId="14797" priority="6107" stopIfTrue="1"/>
  </conditionalFormatting>
  <conditionalFormatting sqref="I8">
    <cfRule type="duplicateValues" dxfId="14796" priority="6102" stopIfTrue="1"/>
  </conditionalFormatting>
  <conditionalFormatting sqref="I8">
    <cfRule type="duplicateValues" dxfId="14795" priority="6101" stopIfTrue="1"/>
  </conditionalFormatting>
  <conditionalFormatting sqref="I8">
    <cfRule type="duplicateValues" dxfId="14794" priority="6100" stopIfTrue="1"/>
  </conditionalFormatting>
  <conditionalFormatting sqref="I8">
    <cfRule type="duplicateValues" dxfId="14793" priority="6099" stopIfTrue="1"/>
  </conditionalFormatting>
  <conditionalFormatting sqref="I16">
    <cfRule type="duplicateValues" dxfId="14792" priority="6090" stopIfTrue="1"/>
  </conditionalFormatting>
  <conditionalFormatting sqref="I16">
    <cfRule type="duplicateValues" dxfId="14791" priority="6089" stopIfTrue="1"/>
  </conditionalFormatting>
  <conditionalFormatting sqref="I16">
    <cfRule type="duplicateValues" dxfId="14790" priority="6088" stopIfTrue="1"/>
  </conditionalFormatting>
  <conditionalFormatting sqref="I16">
    <cfRule type="duplicateValues" dxfId="14789" priority="6087" stopIfTrue="1"/>
  </conditionalFormatting>
  <conditionalFormatting sqref="I16">
    <cfRule type="duplicateValues" dxfId="14788" priority="6086" stopIfTrue="1"/>
  </conditionalFormatting>
  <conditionalFormatting sqref="I16">
    <cfRule type="duplicateValues" dxfId="14787" priority="6085" stopIfTrue="1"/>
  </conditionalFormatting>
  <conditionalFormatting sqref="I16">
    <cfRule type="duplicateValues" dxfId="14786" priority="6084" stopIfTrue="1"/>
  </conditionalFormatting>
  <conditionalFormatting sqref="I16">
    <cfRule type="duplicateValues" dxfId="14785" priority="6083" stopIfTrue="1"/>
  </conditionalFormatting>
  <conditionalFormatting sqref="I16">
    <cfRule type="duplicateValues" dxfId="14784" priority="6082" stopIfTrue="1"/>
  </conditionalFormatting>
  <conditionalFormatting sqref="I16">
    <cfRule type="duplicateValues" dxfId="14783" priority="6081" stopIfTrue="1"/>
  </conditionalFormatting>
  <conditionalFormatting sqref="I16">
    <cfRule type="duplicateValues" dxfId="14782" priority="6080" stopIfTrue="1"/>
  </conditionalFormatting>
  <conditionalFormatting sqref="I16">
    <cfRule type="duplicateValues" dxfId="14781" priority="6079" stopIfTrue="1"/>
  </conditionalFormatting>
  <conditionalFormatting sqref="I16">
    <cfRule type="duplicateValues" dxfId="14780" priority="6078" stopIfTrue="1"/>
  </conditionalFormatting>
  <conditionalFormatting sqref="I16">
    <cfRule type="duplicateValues" dxfId="14779" priority="6077" stopIfTrue="1"/>
  </conditionalFormatting>
  <conditionalFormatting sqref="I16">
    <cfRule type="duplicateValues" dxfId="14778" priority="6076" stopIfTrue="1"/>
  </conditionalFormatting>
  <conditionalFormatting sqref="I16">
    <cfRule type="duplicateValues" dxfId="14777" priority="6075" stopIfTrue="1"/>
  </conditionalFormatting>
  <conditionalFormatting sqref="I16">
    <cfRule type="duplicateValues" dxfId="14776" priority="6074" stopIfTrue="1"/>
  </conditionalFormatting>
  <conditionalFormatting sqref="I16">
    <cfRule type="duplicateValues" dxfId="14775" priority="6073" stopIfTrue="1"/>
  </conditionalFormatting>
  <conditionalFormatting sqref="I16">
    <cfRule type="duplicateValues" dxfId="14774" priority="6072" stopIfTrue="1"/>
  </conditionalFormatting>
  <conditionalFormatting sqref="I16">
    <cfRule type="duplicateValues" dxfId="14773" priority="6071" stopIfTrue="1"/>
  </conditionalFormatting>
  <conditionalFormatting sqref="I16">
    <cfRule type="duplicateValues" dxfId="14772" priority="6070" stopIfTrue="1"/>
  </conditionalFormatting>
  <conditionalFormatting sqref="I16">
    <cfRule type="duplicateValues" dxfId="14771" priority="6069" stopIfTrue="1"/>
  </conditionalFormatting>
  <conditionalFormatting sqref="I16">
    <cfRule type="duplicateValues" dxfId="14770" priority="6068" stopIfTrue="1"/>
  </conditionalFormatting>
  <conditionalFormatting sqref="I16">
    <cfRule type="duplicateValues" dxfId="14769" priority="6067" stopIfTrue="1"/>
  </conditionalFormatting>
  <conditionalFormatting sqref="I16">
    <cfRule type="duplicateValues" dxfId="14768" priority="6066" stopIfTrue="1"/>
  </conditionalFormatting>
  <conditionalFormatting sqref="I16">
    <cfRule type="duplicateValues" dxfId="14767" priority="6065" stopIfTrue="1"/>
  </conditionalFormatting>
  <conditionalFormatting sqref="I10">
    <cfRule type="duplicateValues" dxfId="14766" priority="6064" stopIfTrue="1"/>
  </conditionalFormatting>
  <conditionalFormatting sqref="I10">
    <cfRule type="duplicateValues" dxfId="14765" priority="6063" stopIfTrue="1"/>
  </conditionalFormatting>
  <conditionalFormatting sqref="I8">
    <cfRule type="duplicateValues" dxfId="14764" priority="6062" stopIfTrue="1"/>
  </conditionalFormatting>
  <conditionalFormatting sqref="I8">
    <cfRule type="duplicateValues" dxfId="14763" priority="6061" stopIfTrue="1"/>
  </conditionalFormatting>
  <conditionalFormatting sqref="I14">
    <cfRule type="duplicateValues" dxfId="14762" priority="6060" stopIfTrue="1"/>
  </conditionalFormatting>
  <conditionalFormatting sqref="I12">
    <cfRule type="duplicateValues" dxfId="14761" priority="6059" stopIfTrue="1"/>
  </conditionalFormatting>
  <conditionalFormatting sqref="I8">
    <cfRule type="duplicateValues" dxfId="14760" priority="6058" stopIfTrue="1"/>
  </conditionalFormatting>
  <conditionalFormatting sqref="I8">
    <cfRule type="duplicateValues" dxfId="14759" priority="6057" stopIfTrue="1"/>
  </conditionalFormatting>
  <conditionalFormatting sqref="I14">
    <cfRule type="duplicateValues" dxfId="14758" priority="6056" stopIfTrue="1"/>
  </conditionalFormatting>
  <conditionalFormatting sqref="I12">
    <cfRule type="duplicateValues" dxfId="14757" priority="6055" stopIfTrue="1"/>
  </conditionalFormatting>
  <conditionalFormatting sqref="I10">
    <cfRule type="duplicateValues" dxfId="14756" priority="6054" stopIfTrue="1"/>
  </conditionalFormatting>
  <conditionalFormatting sqref="I10">
    <cfRule type="duplicateValues" dxfId="14755" priority="6053" stopIfTrue="1"/>
  </conditionalFormatting>
  <conditionalFormatting sqref="I10">
    <cfRule type="duplicateValues" dxfId="14754" priority="6046" stopIfTrue="1"/>
  </conditionalFormatting>
  <conditionalFormatting sqref="I10">
    <cfRule type="duplicateValues" dxfId="14753" priority="6044" stopIfTrue="1"/>
  </conditionalFormatting>
  <conditionalFormatting sqref="I18">
    <cfRule type="duplicateValues" dxfId="14752" priority="6042" stopIfTrue="1"/>
  </conditionalFormatting>
  <conditionalFormatting sqref="I18">
    <cfRule type="duplicateValues" dxfId="14751" priority="6041" stopIfTrue="1"/>
  </conditionalFormatting>
  <conditionalFormatting sqref="I12">
    <cfRule type="duplicateValues" dxfId="14750" priority="6040" stopIfTrue="1"/>
  </conditionalFormatting>
  <conditionalFormatting sqref="I8">
    <cfRule type="duplicateValues" dxfId="14749" priority="6039" stopIfTrue="1"/>
  </conditionalFormatting>
  <conditionalFormatting sqref="I18">
    <cfRule type="duplicateValues" dxfId="14748" priority="6038" stopIfTrue="1"/>
  </conditionalFormatting>
  <conditionalFormatting sqref="I18">
    <cfRule type="duplicateValues" dxfId="14747" priority="6037" stopIfTrue="1"/>
  </conditionalFormatting>
  <conditionalFormatting sqref="I12">
    <cfRule type="duplicateValues" dxfId="14746" priority="6036" stopIfTrue="1"/>
  </conditionalFormatting>
  <conditionalFormatting sqref="I8">
    <cfRule type="duplicateValues" dxfId="14745" priority="6035" stopIfTrue="1"/>
  </conditionalFormatting>
  <conditionalFormatting sqref="I18">
    <cfRule type="duplicateValues" dxfId="14744" priority="6032" stopIfTrue="1"/>
  </conditionalFormatting>
  <conditionalFormatting sqref="I18">
    <cfRule type="duplicateValues" dxfId="14743" priority="6031" stopIfTrue="1"/>
  </conditionalFormatting>
  <conditionalFormatting sqref="I12">
    <cfRule type="duplicateValues" dxfId="14742" priority="6030" stopIfTrue="1"/>
  </conditionalFormatting>
  <conditionalFormatting sqref="I8">
    <cfRule type="duplicateValues" dxfId="14741" priority="6029" stopIfTrue="1"/>
  </conditionalFormatting>
  <conditionalFormatting sqref="I18">
    <cfRule type="duplicateValues" dxfId="14740" priority="6028" stopIfTrue="1"/>
  </conditionalFormatting>
  <conditionalFormatting sqref="I18">
    <cfRule type="duplicateValues" dxfId="14739" priority="6027" stopIfTrue="1"/>
  </conditionalFormatting>
  <conditionalFormatting sqref="I12">
    <cfRule type="duplicateValues" dxfId="14738" priority="6026" stopIfTrue="1"/>
  </conditionalFormatting>
  <conditionalFormatting sqref="I8">
    <cfRule type="duplicateValues" dxfId="14737" priority="6025" stopIfTrue="1"/>
  </conditionalFormatting>
  <conditionalFormatting sqref="I10">
    <cfRule type="duplicateValues" dxfId="14736" priority="6022" stopIfTrue="1"/>
  </conditionalFormatting>
  <conditionalFormatting sqref="I10">
    <cfRule type="duplicateValues" dxfId="14735" priority="6019" stopIfTrue="1"/>
  </conditionalFormatting>
  <conditionalFormatting sqref="I8">
    <cfRule type="duplicateValues" dxfId="14734" priority="6018" stopIfTrue="1"/>
  </conditionalFormatting>
  <conditionalFormatting sqref="I18">
    <cfRule type="duplicateValues" dxfId="14733" priority="6017" stopIfTrue="1"/>
  </conditionalFormatting>
  <conditionalFormatting sqref="I8">
    <cfRule type="duplicateValues" dxfId="14732" priority="6016" stopIfTrue="1"/>
  </conditionalFormatting>
  <conditionalFormatting sqref="I18">
    <cfRule type="duplicateValues" dxfId="14731" priority="6015" stopIfTrue="1"/>
  </conditionalFormatting>
  <conditionalFormatting sqref="I8">
    <cfRule type="duplicateValues" dxfId="14730" priority="6010" stopIfTrue="1"/>
  </conditionalFormatting>
  <conditionalFormatting sqref="I8">
    <cfRule type="duplicateValues" dxfId="14729" priority="6009" stopIfTrue="1"/>
  </conditionalFormatting>
  <conditionalFormatting sqref="I8">
    <cfRule type="duplicateValues" dxfId="14728" priority="6008" stopIfTrue="1"/>
  </conditionalFormatting>
  <conditionalFormatting sqref="I8">
    <cfRule type="duplicateValues" dxfId="14727" priority="6007" stopIfTrue="1"/>
  </conditionalFormatting>
  <conditionalFormatting sqref="I16">
    <cfRule type="duplicateValues" dxfId="14726" priority="5998" stopIfTrue="1"/>
  </conditionalFormatting>
  <conditionalFormatting sqref="I16">
    <cfRule type="duplicateValues" dxfId="14725" priority="5997" stopIfTrue="1"/>
  </conditionalFormatting>
  <conditionalFormatting sqref="I16">
    <cfRule type="duplicateValues" dxfId="14724" priority="5996" stopIfTrue="1"/>
  </conditionalFormatting>
  <conditionalFormatting sqref="I16">
    <cfRule type="duplicateValues" dxfId="14723" priority="5995" stopIfTrue="1"/>
  </conditionalFormatting>
  <conditionalFormatting sqref="I16">
    <cfRule type="duplicateValues" dxfId="14722" priority="5994" stopIfTrue="1"/>
  </conditionalFormatting>
  <conditionalFormatting sqref="I16">
    <cfRule type="duplicateValues" dxfId="14721" priority="5993" stopIfTrue="1"/>
  </conditionalFormatting>
  <conditionalFormatting sqref="I16">
    <cfRule type="duplicateValues" dxfId="14720" priority="5992" stopIfTrue="1"/>
  </conditionalFormatting>
  <conditionalFormatting sqref="I16">
    <cfRule type="duplicateValues" dxfId="14719" priority="5991" stopIfTrue="1"/>
  </conditionalFormatting>
  <conditionalFormatting sqref="I16">
    <cfRule type="duplicateValues" dxfId="14718" priority="5990" stopIfTrue="1"/>
  </conditionalFormatting>
  <conditionalFormatting sqref="I16">
    <cfRule type="duplicateValues" dxfId="14717" priority="5989" stopIfTrue="1"/>
  </conditionalFormatting>
  <conditionalFormatting sqref="I16">
    <cfRule type="duplicateValues" dxfId="14716" priority="5988" stopIfTrue="1"/>
  </conditionalFormatting>
  <conditionalFormatting sqref="I16">
    <cfRule type="duplicateValues" dxfId="14715" priority="5987" stopIfTrue="1"/>
  </conditionalFormatting>
  <conditionalFormatting sqref="I16">
    <cfRule type="duplicateValues" dxfId="14714" priority="5986" stopIfTrue="1"/>
  </conditionalFormatting>
  <conditionalFormatting sqref="I16">
    <cfRule type="duplicateValues" dxfId="14713" priority="5985" stopIfTrue="1"/>
  </conditionalFormatting>
  <conditionalFormatting sqref="I16">
    <cfRule type="duplicateValues" dxfId="14712" priority="5984" stopIfTrue="1"/>
  </conditionalFormatting>
  <conditionalFormatting sqref="I16">
    <cfRule type="duplicateValues" dxfId="14711" priority="5983" stopIfTrue="1"/>
  </conditionalFormatting>
  <conditionalFormatting sqref="I16">
    <cfRule type="duplicateValues" dxfId="14710" priority="5982" stopIfTrue="1"/>
  </conditionalFormatting>
  <conditionalFormatting sqref="I16">
    <cfRule type="duplicateValues" dxfId="14709" priority="5981" stopIfTrue="1"/>
  </conditionalFormatting>
  <conditionalFormatting sqref="I16">
    <cfRule type="duplicateValues" dxfId="14708" priority="5980" stopIfTrue="1"/>
  </conditionalFormatting>
  <conditionalFormatting sqref="I16">
    <cfRule type="duplicateValues" dxfId="14707" priority="5979" stopIfTrue="1"/>
  </conditionalFormatting>
  <conditionalFormatting sqref="I16">
    <cfRule type="duplicateValues" dxfId="14706" priority="5978" stopIfTrue="1"/>
  </conditionalFormatting>
  <conditionalFormatting sqref="I16">
    <cfRule type="duplicateValues" dxfId="14705" priority="5977" stopIfTrue="1"/>
  </conditionalFormatting>
  <conditionalFormatting sqref="I16">
    <cfRule type="duplicateValues" dxfId="14704" priority="5976" stopIfTrue="1"/>
  </conditionalFormatting>
  <conditionalFormatting sqref="I16">
    <cfRule type="duplicateValues" dxfId="14703" priority="5975" stopIfTrue="1"/>
  </conditionalFormatting>
  <conditionalFormatting sqref="I16">
    <cfRule type="duplicateValues" dxfId="14702" priority="5974" stopIfTrue="1"/>
  </conditionalFormatting>
  <conditionalFormatting sqref="I16">
    <cfRule type="duplicateValues" dxfId="14701" priority="5973" stopIfTrue="1"/>
  </conditionalFormatting>
  <conditionalFormatting sqref="I14">
    <cfRule type="duplicateValues" dxfId="14700" priority="5972" stopIfTrue="1"/>
  </conditionalFormatting>
  <conditionalFormatting sqref="I10">
    <cfRule type="duplicateValues" dxfId="14699" priority="5971" stopIfTrue="1"/>
  </conditionalFormatting>
  <conditionalFormatting sqref="I14">
    <cfRule type="duplicateValues" dxfId="14698" priority="5970" stopIfTrue="1"/>
  </conditionalFormatting>
  <conditionalFormatting sqref="I10">
    <cfRule type="duplicateValues" dxfId="14697" priority="5969" stopIfTrue="1"/>
  </conditionalFormatting>
  <conditionalFormatting sqref="I8">
    <cfRule type="duplicateValues" dxfId="14696" priority="5968" stopIfTrue="1"/>
  </conditionalFormatting>
  <conditionalFormatting sqref="I8">
    <cfRule type="duplicateValues" dxfId="14695" priority="5967" stopIfTrue="1"/>
  </conditionalFormatting>
  <conditionalFormatting sqref="I16">
    <cfRule type="duplicateValues" dxfId="14694" priority="5966" stopIfTrue="1"/>
  </conditionalFormatting>
  <conditionalFormatting sqref="I12">
    <cfRule type="duplicateValues" dxfId="14693" priority="5965" stopIfTrue="1"/>
  </conditionalFormatting>
  <conditionalFormatting sqref="I8">
    <cfRule type="duplicateValues" dxfId="14692" priority="5964" stopIfTrue="1"/>
  </conditionalFormatting>
  <conditionalFormatting sqref="I8">
    <cfRule type="duplicateValues" dxfId="14691" priority="5963" stopIfTrue="1"/>
  </conditionalFormatting>
  <conditionalFormatting sqref="I16">
    <cfRule type="duplicateValues" dxfId="14690" priority="5962" stopIfTrue="1"/>
  </conditionalFormatting>
  <conditionalFormatting sqref="I12">
    <cfRule type="duplicateValues" dxfId="14689" priority="5961" stopIfTrue="1"/>
  </conditionalFormatting>
  <conditionalFormatting sqref="I10">
    <cfRule type="duplicateValues" dxfId="14688" priority="5960" stopIfTrue="1"/>
  </conditionalFormatting>
  <conditionalFormatting sqref="I10">
    <cfRule type="duplicateValues" dxfId="14687" priority="5959" stopIfTrue="1"/>
  </conditionalFormatting>
  <conditionalFormatting sqref="I10">
    <cfRule type="duplicateValues" dxfId="14686" priority="5952" stopIfTrue="1"/>
  </conditionalFormatting>
  <conditionalFormatting sqref="I10">
    <cfRule type="duplicateValues" dxfId="14685" priority="5950" stopIfTrue="1"/>
  </conditionalFormatting>
  <conditionalFormatting sqref="I12">
    <cfRule type="duplicateValues" dxfId="14684" priority="5946" stopIfTrue="1"/>
  </conditionalFormatting>
  <conditionalFormatting sqref="I8">
    <cfRule type="duplicateValues" dxfId="14683" priority="5945" stopIfTrue="1"/>
  </conditionalFormatting>
  <conditionalFormatting sqref="I12">
    <cfRule type="duplicateValues" dxfId="14682" priority="5942" stopIfTrue="1"/>
  </conditionalFormatting>
  <conditionalFormatting sqref="I8">
    <cfRule type="duplicateValues" dxfId="14681" priority="5941" stopIfTrue="1"/>
  </conditionalFormatting>
  <conditionalFormatting sqref="I12">
    <cfRule type="duplicateValues" dxfId="14680" priority="5936" stopIfTrue="1"/>
  </conditionalFormatting>
  <conditionalFormatting sqref="I8">
    <cfRule type="duplicateValues" dxfId="14679" priority="5935" stopIfTrue="1"/>
  </conditionalFormatting>
  <conditionalFormatting sqref="I12">
    <cfRule type="duplicateValues" dxfId="14678" priority="5932" stopIfTrue="1"/>
  </conditionalFormatting>
  <conditionalFormatting sqref="I8">
    <cfRule type="duplicateValues" dxfId="14677" priority="5931" stopIfTrue="1"/>
  </conditionalFormatting>
  <conditionalFormatting sqref="I14">
    <cfRule type="duplicateValues" dxfId="14676" priority="5928" stopIfTrue="1"/>
  </conditionalFormatting>
  <conditionalFormatting sqref="I10">
    <cfRule type="duplicateValues" dxfId="14675" priority="5927" stopIfTrue="1"/>
  </conditionalFormatting>
  <conditionalFormatting sqref="I14">
    <cfRule type="duplicateValues" dxfId="14674" priority="5924" stopIfTrue="1"/>
  </conditionalFormatting>
  <conditionalFormatting sqref="I10">
    <cfRule type="duplicateValues" dxfId="14673" priority="5923" stopIfTrue="1"/>
  </conditionalFormatting>
  <conditionalFormatting sqref="I8">
    <cfRule type="duplicateValues" dxfId="14672" priority="5922" stopIfTrue="1"/>
  </conditionalFormatting>
  <conditionalFormatting sqref="I8">
    <cfRule type="duplicateValues" dxfId="14671" priority="5920" stopIfTrue="1"/>
  </conditionalFormatting>
  <conditionalFormatting sqref="I8">
    <cfRule type="duplicateValues" dxfId="14670" priority="5914" stopIfTrue="1"/>
  </conditionalFormatting>
  <conditionalFormatting sqref="I8">
    <cfRule type="duplicateValues" dxfId="14669" priority="5913" stopIfTrue="1"/>
  </conditionalFormatting>
  <conditionalFormatting sqref="I8">
    <cfRule type="duplicateValues" dxfId="14668" priority="5912" stopIfTrue="1"/>
  </conditionalFormatting>
  <conditionalFormatting sqref="I8">
    <cfRule type="duplicateValues" dxfId="14667" priority="5911" stopIfTrue="1"/>
  </conditionalFormatting>
  <conditionalFormatting sqref="I10">
    <cfRule type="duplicateValues" dxfId="14666" priority="5902" stopIfTrue="1"/>
  </conditionalFormatting>
  <conditionalFormatting sqref="I10">
    <cfRule type="duplicateValues" dxfId="14665" priority="5901" stopIfTrue="1"/>
  </conditionalFormatting>
  <conditionalFormatting sqref="I8">
    <cfRule type="duplicateValues" dxfId="14664" priority="5900" stopIfTrue="1"/>
  </conditionalFormatting>
  <conditionalFormatting sqref="I8">
    <cfRule type="duplicateValues" dxfId="14663" priority="5899" stopIfTrue="1"/>
  </conditionalFormatting>
  <conditionalFormatting sqref="I14">
    <cfRule type="duplicateValues" dxfId="14662" priority="5898" stopIfTrue="1"/>
  </conditionalFormatting>
  <conditionalFormatting sqref="I12">
    <cfRule type="duplicateValues" dxfId="14661" priority="5897" stopIfTrue="1"/>
  </conditionalFormatting>
  <conditionalFormatting sqref="I8">
    <cfRule type="duplicateValues" dxfId="14660" priority="5896" stopIfTrue="1"/>
  </conditionalFormatting>
  <conditionalFormatting sqref="I8">
    <cfRule type="duplicateValues" dxfId="14659" priority="5895" stopIfTrue="1"/>
  </conditionalFormatting>
  <conditionalFormatting sqref="I14">
    <cfRule type="duplicateValues" dxfId="14658" priority="5894" stopIfTrue="1"/>
  </conditionalFormatting>
  <conditionalFormatting sqref="I12">
    <cfRule type="duplicateValues" dxfId="14657" priority="5893" stopIfTrue="1"/>
  </conditionalFormatting>
  <conditionalFormatting sqref="I10">
    <cfRule type="duplicateValues" dxfId="14656" priority="5892" stopIfTrue="1"/>
  </conditionalFormatting>
  <conditionalFormatting sqref="I10">
    <cfRule type="duplicateValues" dxfId="14655" priority="5891" stopIfTrue="1"/>
  </conditionalFormatting>
  <conditionalFormatting sqref="I10">
    <cfRule type="duplicateValues" dxfId="14654" priority="5884" stopIfTrue="1"/>
  </conditionalFormatting>
  <conditionalFormatting sqref="I10">
    <cfRule type="duplicateValues" dxfId="14653" priority="5882" stopIfTrue="1"/>
  </conditionalFormatting>
  <conditionalFormatting sqref="I12">
    <cfRule type="duplicateValues" dxfId="14652" priority="5878" stopIfTrue="1"/>
  </conditionalFormatting>
  <conditionalFormatting sqref="I8">
    <cfRule type="duplicateValues" dxfId="14651" priority="5877" stopIfTrue="1"/>
  </conditionalFormatting>
  <conditionalFormatting sqref="I12">
    <cfRule type="duplicateValues" dxfId="14650" priority="5874" stopIfTrue="1"/>
  </conditionalFormatting>
  <conditionalFormatting sqref="I8">
    <cfRule type="duplicateValues" dxfId="14649" priority="5873" stopIfTrue="1"/>
  </conditionalFormatting>
  <conditionalFormatting sqref="I12">
    <cfRule type="duplicateValues" dxfId="14648" priority="5868" stopIfTrue="1"/>
  </conditionalFormatting>
  <conditionalFormatting sqref="I8">
    <cfRule type="duplicateValues" dxfId="14647" priority="5867" stopIfTrue="1"/>
  </conditionalFormatting>
  <conditionalFormatting sqref="I12">
    <cfRule type="duplicateValues" dxfId="14646" priority="5864" stopIfTrue="1"/>
  </conditionalFormatting>
  <conditionalFormatting sqref="I8">
    <cfRule type="duplicateValues" dxfId="14645" priority="5863" stopIfTrue="1"/>
  </conditionalFormatting>
  <conditionalFormatting sqref="I10">
    <cfRule type="duplicateValues" dxfId="14644" priority="5860" stopIfTrue="1"/>
  </conditionalFormatting>
  <conditionalFormatting sqref="I10">
    <cfRule type="duplicateValues" dxfId="14643" priority="5857" stopIfTrue="1"/>
  </conditionalFormatting>
  <conditionalFormatting sqref="I8">
    <cfRule type="duplicateValues" dxfId="14642" priority="5856" stopIfTrue="1"/>
  </conditionalFormatting>
  <conditionalFormatting sqref="I8">
    <cfRule type="duplicateValues" dxfId="14641" priority="5854" stopIfTrue="1"/>
  </conditionalFormatting>
  <conditionalFormatting sqref="I8">
    <cfRule type="duplicateValues" dxfId="14640" priority="5848" stopIfTrue="1"/>
  </conditionalFormatting>
  <conditionalFormatting sqref="I8">
    <cfRule type="duplicateValues" dxfId="14639" priority="5847" stopIfTrue="1"/>
  </conditionalFormatting>
  <conditionalFormatting sqref="I8">
    <cfRule type="duplicateValues" dxfId="14638" priority="5846" stopIfTrue="1"/>
  </conditionalFormatting>
  <conditionalFormatting sqref="I8">
    <cfRule type="duplicateValues" dxfId="14637" priority="5845" stopIfTrue="1"/>
  </conditionalFormatting>
  <conditionalFormatting sqref="I18">
    <cfRule type="duplicateValues" dxfId="14636" priority="5836" stopIfTrue="1"/>
  </conditionalFormatting>
  <conditionalFormatting sqref="I18">
    <cfRule type="duplicateValues" dxfId="14635" priority="5835" stopIfTrue="1"/>
  </conditionalFormatting>
  <conditionalFormatting sqref="I18">
    <cfRule type="duplicateValues" dxfId="14634" priority="5834" stopIfTrue="1"/>
  </conditionalFormatting>
  <conditionalFormatting sqref="I18">
    <cfRule type="duplicateValues" dxfId="14633" priority="5833" stopIfTrue="1"/>
  </conditionalFormatting>
  <conditionalFormatting sqref="I18">
    <cfRule type="duplicateValues" dxfId="14632" priority="5832" stopIfTrue="1"/>
  </conditionalFormatting>
  <conditionalFormatting sqref="I18">
    <cfRule type="duplicateValues" dxfId="14631" priority="5831" stopIfTrue="1"/>
  </conditionalFormatting>
  <conditionalFormatting sqref="I16">
    <cfRule type="duplicateValues" dxfId="14630" priority="5830" stopIfTrue="1"/>
  </conditionalFormatting>
  <conditionalFormatting sqref="I16">
    <cfRule type="duplicateValues" dxfId="14629" priority="5829" stopIfTrue="1"/>
  </conditionalFormatting>
  <conditionalFormatting sqref="I16">
    <cfRule type="duplicateValues" dxfId="14628" priority="5828" stopIfTrue="1"/>
  </conditionalFormatting>
  <conditionalFormatting sqref="I16">
    <cfRule type="duplicateValues" dxfId="14627" priority="5827" stopIfTrue="1"/>
  </conditionalFormatting>
  <conditionalFormatting sqref="I16">
    <cfRule type="duplicateValues" dxfId="14626" priority="5826" stopIfTrue="1"/>
  </conditionalFormatting>
  <conditionalFormatting sqref="I16">
    <cfRule type="duplicateValues" dxfId="14625" priority="5825" stopIfTrue="1"/>
  </conditionalFormatting>
  <conditionalFormatting sqref="I16">
    <cfRule type="duplicateValues" dxfId="14624" priority="5824" stopIfTrue="1"/>
  </conditionalFormatting>
  <conditionalFormatting sqref="I16">
    <cfRule type="duplicateValues" dxfId="14623" priority="5823" stopIfTrue="1"/>
  </conditionalFormatting>
  <conditionalFormatting sqref="I16">
    <cfRule type="duplicateValues" dxfId="14622" priority="5822" stopIfTrue="1"/>
  </conditionalFormatting>
  <conditionalFormatting sqref="I16">
    <cfRule type="duplicateValues" dxfId="14621" priority="5821" stopIfTrue="1"/>
  </conditionalFormatting>
  <conditionalFormatting sqref="I16">
    <cfRule type="duplicateValues" dxfId="14620" priority="5820" stopIfTrue="1"/>
  </conditionalFormatting>
  <conditionalFormatting sqref="I16">
    <cfRule type="duplicateValues" dxfId="14619" priority="5819" stopIfTrue="1"/>
  </conditionalFormatting>
  <conditionalFormatting sqref="I16">
    <cfRule type="duplicateValues" dxfId="14618" priority="5818" stopIfTrue="1"/>
  </conditionalFormatting>
  <conditionalFormatting sqref="I16">
    <cfRule type="duplicateValues" dxfId="14617" priority="5817" stopIfTrue="1"/>
  </conditionalFormatting>
  <conditionalFormatting sqref="I16">
    <cfRule type="duplicateValues" dxfId="14616" priority="5816" stopIfTrue="1"/>
  </conditionalFormatting>
  <conditionalFormatting sqref="I16">
    <cfRule type="duplicateValues" dxfId="14615" priority="5815" stopIfTrue="1"/>
  </conditionalFormatting>
  <conditionalFormatting sqref="I16">
    <cfRule type="duplicateValues" dxfId="14614" priority="5814" stopIfTrue="1"/>
  </conditionalFormatting>
  <conditionalFormatting sqref="I16">
    <cfRule type="duplicateValues" dxfId="14613" priority="5813" stopIfTrue="1"/>
  </conditionalFormatting>
  <conditionalFormatting sqref="I16">
    <cfRule type="duplicateValues" dxfId="14612" priority="5812" stopIfTrue="1"/>
  </conditionalFormatting>
  <conditionalFormatting sqref="I16">
    <cfRule type="duplicateValues" dxfId="14611" priority="5811" stopIfTrue="1"/>
  </conditionalFormatting>
  <conditionalFormatting sqref="I16">
    <cfRule type="duplicateValues" dxfId="14610" priority="5810" stopIfTrue="1"/>
  </conditionalFormatting>
  <conditionalFormatting sqref="I16">
    <cfRule type="duplicateValues" dxfId="14609" priority="5809" stopIfTrue="1"/>
  </conditionalFormatting>
  <conditionalFormatting sqref="I16">
    <cfRule type="duplicateValues" dxfId="14608" priority="5808" stopIfTrue="1"/>
  </conditionalFormatting>
  <conditionalFormatting sqref="I16">
    <cfRule type="duplicateValues" dxfId="14607" priority="5807" stopIfTrue="1"/>
  </conditionalFormatting>
  <conditionalFormatting sqref="I16">
    <cfRule type="duplicateValues" dxfId="14606" priority="5806" stopIfTrue="1"/>
  </conditionalFormatting>
  <conditionalFormatting sqref="I16">
    <cfRule type="duplicateValues" dxfId="14605" priority="5805" stopIfTrue="1"/>
  </conditionalFormatting>
  <conditionalFormatting sqref="I10">
    <cfRule type="duplicateValues" dxfId="14604" priority="5804" stopIfTrue="1"/>
  </conditionalFormatting>
  <conditionalFormatting sqref="I10">
    <cfRule type="duplicateValues" dxfId="14603" priority="5803" stopIfTrue="1"/>
  </conditionalFormatting>
  <conditionalFormatting sqref="I8">
    <cfRule type="duplicateValues" dxfId="14602" priority="5802" stopIfTrue="1"/>
  </conditionalFormatting>
  <conditionalFormatting sqref="I8">
    <cfRule type="duplicateValues" dxfId="14601" priority="5801" stopIfTrue="1"/>
  </conditionalFormatting>
  <conditionalFormatting sqref="I14">
    <cfRule type="duplicateValues" dxfId="14600" priority="5800" stopIfTrue="1"/>
  </conditionalFormatting>
  <conditionalFormatting sqref="I12">
    <cfRule type="duplicateValues" dxfId="14599" priority="5799" stopIfTrue="1"/>
  </conditionalFormatting>
  <conditionalFormatting sqref="I8">
    <cfRule type="duplicateValues" dxfId="14598" priority="5798" stopIfTrue="1"/>
  </conditionalFormatting>
  <conditionalFormatting sqref="I8">
    <cfRule type="duplicateValues" dxfId="14597" priority="5797" stopIfTrue="1"/>
  </conditionalFormatting>
  <conditionalFormatting sqref="I14">
    <cfRule type="duplicateValues" dxfId="14596" priority="5796" stopIfTrue="1"/>
  </conditionalFormatting>
  <conditionalFormatting sqref="I12">
    <cfRule type="duplicateValues" dxfId="14595" priority="5795" stopIfTrue="1"/>
  </conditionalFormatting>
  <conditionalFormatting sqref="I10">
    <cfRule type="duplicateValues" dxfId="14594" priority="5794" stopIfTrue="1"/>
  </conditionalFormatting>
  <conditionalFormatting sqref="I10">
    <cfRule type="duplicateValues" dxfId="14593" priority="5793" stopIfTrue="1"/>
  </conditionalFormatting>
  <conditionalFormatting sqref="I10">
    <cfRule type="duplicateValues" dxfId="14592" priority="5786" stopIfTrue="1"/>
  </conditionalFormatting>
  <conditionalFormatting sqref="I10">
    <cfRule type="duplicateValues" dxfId="14591" priority="5784" stopIfTrue="1"/>
  </conditionalFormatting>
  <conditionalFormatting sqref="I12">
    <cfRule type="duplicateValues" dxfId="14590" priority="5780" stopIfTrue="1"/>
  </conditionalFormatting>
  <conditionalFormatting sqref="I8">
    <cfRule type="duplicateValues" dxfId="14589" priority="5779" stopIfTrue="1"/>
  </conditionalFormatting>
  <conditionalFormatting sqref="I12">
    <cfRule type="duplicateValues" dxfId="14588" priority="5776" stopIfTrue="1"/>
  </conditionalFormatting>
  <conditionalFormatting sqref="I8">
    <cfRule type="duplicateValues" dxfId="14587" priority="5775" stopIfTrue="1"/>
  </conditionalFormatting>
  <conditionalFormatting sqref="I12">
    <cfRule type="duplicateValues" dxfId="14586" priority="5770" stopIfTrue="1"/>
  </conditionalFormatting>
  <conditionalFormatting sqref="I8">
    <cfRule type="duplicateValues" dxfId="14585" priority="5769" stopIfTrue="1"/>
  </conditionalFormatting>
  <conditionalFormatting sqref="I12">
    <cfRule type="duplicateValues" dxfId="14584" priority="5766" stopIfTrue="1"/>
  </conditionalFormatting>
  <conditionalFormatting sqref="I8">
    <cfRule type="duplicateValues" dxfId="14583" priority="5765" stopIfTrue="1"/>
  </conditionalFormatting>
  <conditionalFormatting sqref="I10">
    <cfRule type="duplicateValues" dxfId="14582" priority="5762" stopIfTrue="1"/>
  </conditionalFormatting>
  <conditionalFormatting sqref="I10">
    <cfRule type="duplicateValues" dxfId="14581" priority="5759" stopIfTrue="1"/>
  </conditionalFormatting>
  <conditionalFormatting sqref="I8">
    <cfRule type="duplicateValues" dxfId="14580" priority="5758" stopIfTrue="1"/>
  </conditionalFormatting>
  <conditionalFormatting sqref="I8">
    <cfRule type="duplicateValues" dxfId="14579" priority="5756" stopIfTrue="1"/>
  </conditionalFormatting>
  <conditionalFormatting sqref="I8">
    <cfRule type="duplicateValues" dxfId="14578" priority="5750" stopIfTrue="1"/>
  </conditionalFormatting>
  <conditionalFormatting sqref="I8">
    <cfRule type="duplicateValues" dxfId="14577" priority="5749" stopIfTrue="1"/>
  </conditionalFormatting>
  <conditionalFormatting sqref="I8">
    <cfRule type="duplicateValues" dxfId="14576" priority="5748" stopIfTrue="1"/>
  </conditionalFormatting>
  <conditionalFormatting sqref="I8">
    <cfRule type="duplicateValues" dxfId="14575" priority="5747" stopIfTrue="1"/>
  </conditionalFormatting>
  <conditionalFormatting sqref="I18">
    <cfRule type="duplicateValues" dxfId="14574" priority="5738" stopIfTrue="1"/>
  </conditionalFormatting>
  <conditionalFormatting sqref="I18">
    <cfRule type="duplicateValues" dxfId="14573" priority="5737" stopIfTrue="1"/>
  </conditionalFormatting>
  <conditionalFormatting sqref="I18">
    <cfRule type="duplicateValues" dxfId="14572" priority="5736" stopIfTrue="1"/>
  </conditionalFormatting>
  <conditionalFormatting sqref="I18">
    <cfRule type="duplicateValues" dxfId="14571" priority="5735" stopIfTrue="1"/>
  </conditionalFormatting>
  <conditionalFormatting sqref="I18">
    <cfRule type="duplicateValues" dxfId="14570" priority="5734" stopIfTrue="1"/>
  </conditionalFormatting>
  <conditionalFormatting sqref="I18">
    <cfRule type="duplicateValues" dxfId="14569" priority="5733" stopIfTrue="1"/>
  </conditionalFormatting>
  <conditionalFormatting sqref="I16">
    <cfRule type="duplicateValues" dxfId="14568" priority="5732" stopIfTrue="1"/>
  </conditionalFormatting>
  <conditionalFormatting sqref="I16">
    <cfRule type="duplicateValues" dxfId="14567" priority="5731" stopIfTrue="1"/>
  </conditionalFormatting>
  <conditionalFormatting sqref="I16">
    <cfRule type="duplicateValues" dxfId="14566" priority="5730" stopIfTrue="1"/>
  </conditionalFormatting>
  <conditionalFormatting sqref="I16">
    <cfRule type="duplicateValues" dxfId="14565" priority="5729" stopIfTrue="1"/>
  </conditionalFormatting>
  <conditionalFormatting sqref="I16">
    <cfRule type="duplicateValues" dxfId="14564" priority="5728" stopIfTrue="1"/>
  </conditionalFormatting>
  <conditionalFormatting sqref="I16">
    <cfRule type="duplicateValues" dxfId="14563" priority="5727" stopIfTrue="1"/>
  </conditionalFormatting>
  <conditionalFormatting sqref="I16">
    <cfRule type="duplicateValues" dxfId="14562" priority="5726" stopIfTrue="1"/>
  </conditionalFormatting>
  <conditionalFormatting sqref="I16">
    <cfRule type="duplicateValues" dxfId="14561" priority="5725" stopIfTrue="1"/>
  </conditionalFormatting>
  <conditionalFormatting sqref="I16">
    <cfRule type="duplicateValues" dxfId="14560" priority="5724" stopIfTrue="1"/>
  </conditionalFormatting>
  <conditionalFormatting sqref="I16">
    <cfRule type="duplicateValues" dxfId="14559" priority="5723" stopIfTrue="1"/>
  </conditionalFormatting>
  <conditionalFormatting sqref="I16">
    <cfRule type="duplicateValues" dxfId="14558" priority="5722" stopIfTrue="1"/>
  </conditionalFormatting>
  <conditionalFormatting sqref="I16">
    <cfRule type="duplicateValues" dxfId="14557" priority="5721" stopIfTrue="1"/>
  </conditionalFormatting>
  <conditionalFormatting sqref="I16">
    <cfRule type="duplicateValues" dxfId="14556" priority="5720" stopIfTrue="1"/>
  </conditionalFormatting>
  <conditionalFormatting sqref="I16">
    <cfRule type="duplicateValues" dxfId="14555" priority="5719" stopIfTrue="1"/>
  </conditionalFormatting>
  <conditionalFormatting sqref="I16">
    <cfRule type="duplicateValues" dxfId="14554" priority="5718" stopIfTrue="1"/>
  </conditionalFormatting>
  <conditionalFormatting sqref="I16">
    <cfRule type="duplicateValues" dxfId="14553" priority="5717" stopIfTrue="1"/>
  </conditionalFormatting>
  <conditionalFormatting sqref="I16">
    <cfRule type="duplicateValues" dxfId="14552" priority="5716" stopIfTrue="1"/>
  </conditionalFormatting>
  <conditionalFormatting sqref="I16">
    <cfRule type="duplicateValues" dxfId="14551" priority="5715" stopIfTrue="1"/>
  </conditionalFormatting>
  <conditionalFormatting sqref="I16">
    <cfRule type="duplicateValues" dxfId="14550" priority="5714" stopIfTrue="1"/>
  </conditionalFormatting>
  <conditionalFormatting sqref="I16">
    <cfRule type="duplicateValues" dxfId="14549" priority="5713" stopIfTrue="1"/>
  </conditionalFormatting>
  <conditionalFormatting sqref="I16">
    <cfRule type="duplicateValues" dxfId="14548" priority="5712" stopIfTrue="1"/>
  </conditionalFormatting>
  <conditionalFormatting sqref="I16">
    <cfRule type="duplicateValues" dxfId="14547" priority="5711" stopIfTrue="1"/>
  </conditionalFormatting>
  <conditionalFormatting sqref="I16">
    <cfRule type="duplicateValues" dxfId="14546" priority="5710" stopIfTrue="1"/>
  </conditionalFormatting>
  <conditionalFormatting sqref="I16">
    <cfRule type="duplicateValues" dxfId="14545" priority="5709" stopIfTrue="1"/>
  </conditionalFormatting>
  <conditionalFormatting sqref="I16">
    <cfRule type="duplicateValues" dxfId="14544" priority="5708" stopIfTrue="1"/>
  </conditionalFormatting>
  <conditionalFormatting sqref="I16">
    <cfRule type="duplicateValues" dxfId="14543" priority="5707" stopIfTrue="1"/>
  </conditionalFormatting>
  <conditionalFormatting sqref="I10">
    <cfRule type="duplicateValues" dxfId="14542" priority="5706" stopIfTrue="1"/>
  </conditionalFormatting>
  <conditionalFormatting sqref="I10">
    <cfRule type="duplicateValues" dxfId="14541" priority="5705" stopIfTrue="1"/>
  </conditionalFormatting>
  <conditionalFormatting sqref="I8">
    <cfRule type="duplicateValues" dxfId="14540" priority="5704" stopIfTrue="1"/>
  </conditionalFormatting>
  <conditionalFormatting sqref="I8">
    <cfRule type="duplicateValues" dxfId="14539" priority="5703" stopIfTrue="1"/>
  </conditionalFormatting>
  <conditionalFormatting sqref="I14">
    <cfRule type="duplicateValues" dxfId="14538" priority="5702" stopIfTrue="1"/>
  </conditionalFormatting>
  <conditionalFormatting sqref="I12">
    <cfRule type="duplicateValues" dxfId="14537" priority="5701" stopIfTrue="1"/>
  </conditionalFormatting>
  <conditionalFormatting sqref="I8">
    <cfRule type="duplicateValues" dxfId="14536" priority="5700" stopIfTrue="1"/>
  </conditionalFormatting>
  <conditionalFormatting sqref="I8">
    <cfRule type="duplicateValues" dxfId="14535" priority="5699" stopIfTrue="1"/>
  </conditionalFormatting>
  <conditionalFormatting sqref="I14">
    <cfRule type="duplicateValues" dxfId="14534" priority="5698" stopIfTrue="1"/>
  </conditionalFormatting>
  <conditionalFormatting sqref="I12">
    <cfRule type="duplicateValues" dxfId="14533" priority="5697" stopIfTrue="1"/>
  </conditionalFormatting>
  <conditionalFormatting sqref="I10">
    <cfRule type="duplicateValues" dxfId="14532" priority="5696" stopIfTrue="1"/>
  </conditionalFormatting>
  <conditionalFormatting sqref="I10">
    <cfRule type="duplicateValues" dxfId="14531" priority="5695" stopIfTrue="1"/>
  </conditionalFormatting>
  <conditionalFormatting sqref="I10">
    <cfRule type="duplicateValues" dxfId="14530" priority="5688" stopIfTrue="1"/>
  </conditionalFormatting>
  <conditionalFormatting sqref="I10">
    <cfRule type="duplicateValues" dxfId="14529" priority="5686" stopIfTrue="1"/>
  </conditionalFormatting>
  <conditionalFormatting sqref="I12">
    <cfRule type="duplicateValues" dxfId="14528" priority="5682" stopIfTrue="1"/>
  </conditionalFormatting>
  <conditionalFormatting sqref="I8">
    <cfRule type="duplicateValues" dxfId="14527" priority="5681" stopIfTrue="1"/>
  </conditionalFormatting>
  <conditionalFormatting sqref="I12">
    <cfRule type="duplicateValues" dxfId="14526" priority="5678" stopIfTrue="1"/>
  </conditionalFormatting>
  <conditionalFormatting sqref="I8">
    <cfRule type="duplicateValues" dxfId="14525" priority="5677" stopIfTrue="1"/>
  </conditionalFormatting>
  <conditionalFormatting sqref="I12">
    <cfRule type="duplicateValues" dxfId="14524" priority="5672" stopIfTrue="1"/>
  </conditionalFormatting>
  <conditionalFormatting sqref="I8">
    <cfRule type="duplicateValues" dxfId="14523" priority="5671" stopIfTrue="1"/>
  </conditionalFormatting>
  <conditionalFormatting sqref="I12">
    <cfRule type="duplicateValues" dxfId="14522" priority="5668" stopIfTrue="1"/>
  </conditionalFormatting>
  <conditionalFormatting sqref="I8">
    <cfRule type="duplicateValues" dxfId="14521" priority="5667" stopIfTrue="1"/>
  </conditionalFormatting>
  <conditionalFormatting sqref="I10">
    <cfRule type="duplicateValues" dxfId="14520" priority="5664" stopIfTrue="1"/>
  </conditionalFormatting>
  <conditionalFormatting sqref="I10">
    <cfRule type="duplicateValues" dxfId="14519" priority="5661" stopIfTrue="1"/>
  </conditionalFormatting>
  <conditionalFormatting sqref="I8">
    <cfRule type="duplicateValues" dxfId="14518" priority="5660" stopIfTrue="1"/>
  </conditionalFormatting>
  <conditionalFormatting sqref="I8">
    <cfRule type="duplicateValues" dxfId="14517" priority="5658" stopIfTrue="1"/>
  </conditionalFormatting>
  <conditionalFormatting sqref="I8">
    <cfRule type="duplicateValues" dxfId="14516" priority="5652" stopIfTrue="1"/>
  </conditionalFormatting>
  <conditionalFormatting sqref="I8">
    <cfRule type="duplicateValues" dxfId="14515" priority="5651" stopIfTrue="1"/>
  </conditionalFormatting>
  <conditionalFormatting sqref="I8">
    <cfRule type="duplicateValues" dxfId="14514" priority="5650" stopIfTrue="1"/>
  </conditionalFormatting>
  <conditionalFormatting sqref="I8">
    <cfRule type="duplicateValues" dxfId="14513" priority="5649" stopIfTrue="1"/>
  </conditionalFormatting>
  <conditionalFormatting sqref="I18">
    <cfRule type="duplicateValues" dxfId="14512" priority="5640" stopIfTrue="1"/>
  </conditionalFormatting>
  <conditionalFormatting sqref="I18">
    <cfRule type="duplicateValues" dxfId="14511" priority="5639" stopIfTrue="1"/>
  </conditionalFormatting>
  <conditionalFormatting sqref="I18">
    <cfRule type="duplicateValues" dxfId="14510" priority="5638" stopIfTrue="1"/>
  </conditionalFormatting>
  <conditionalFormatting sqref="I18">
    <cfRule type="duplicateValues" dxfId="14509" priority="5637" stopIfTrue="1"/>
  </conditionalFormatting>
  <conditionalFormatting sqref="I18">
    <cfRule type="duplicateValues" dxfId="14508" priority="5636" stopIfTrue="1"/>
  </conditionalFormatting>
  <conditionalFormatting sqref="I18">
    <cfRule type="duplicateValues" dxfId="14507" priority="5635" stopIfTrue="1"/>
  </conditionalFormatting>
  <conditionalFormatting sqref="I16">
    <cfRule type="duplicateValues" dxfId="14506" priority="5634" stopIfTrue="1"/>
  </conditionalFormatting>
  <conditionalFormatting sqref="I16">
    <cfRule type="duplicateValues" dxfId="14505" priority="5633" stopIfTrue="1"/>
  </conditionalFormatting>
  <conditionalFormatting sqref="I16">
    <cfRule type="duplicateValues" dxfId="14504" priority="5632" stopIfTrue="1"/>
  </conditionalFormatting>
  <conditionalFormatting sqref="I16">
    <cfRule type="duplicateValues" dxfId="14503" priority="5631" stopIfTrue="1"/>
  </conditionalFormatting>
  <conditionalFormatting sqref="I16">
    <cfRule type="duplicateValues" dxfId="14502" priority="5630" stopIfTrue="1"/>
  </conditionalFormatting>
  <conditionalFormatting sqref="I16">
    <cfRule type="duplicateValues" dxfId="14501" priority="5629" stopIfTrue="1"/>
  </conditionalFormatting>
  <conditionalFormatting sqref="I16">
    <cfRule type="duplicateValues" dxfId="14500" priority="5628" stopIfTrue="1"/>
  </conditionalFormatting>
  <conditionalFormatting sqref="I16">
    <cfRule type="duplicateValues" dxfId="14499" priority="5627" stopIfTrue="1"/>
  </conditionalFormatting>
  <conditionalFormatting sqref="I16">
    <cfRule type="duplicateValues" dxfId="14498" priority="5626" stopIfTrue="1"/>
  </conditionalFormatting>
  <conditionalFormatting sqref="I16">
    <cfRule type="duplicateValues" dxfId="14497" priority="5625" stopIfTrue="1"/>
  </conditionalFormatting>
  <conditionalFormatting sqref="I16">
    <cfRule type="duplicateValues" dxfId="14496" priority="5624" stopIfTrue="1"/>
  </conditionalFormatting>
  <conditionalFormatting sqref="I16">
    <cfRule type="duplicateValues" dxfId="14495" priority="5623" stopIfTrue="1"/>
  </conditionalFormatting>
  <conditionalFormatting sqref="I16">
    <cfRule type="duplicateValues" dxfId="14494" priority="5622" stopIfTrue="1"/>
  </conditionalFormatting>
  <conditionalFormatting sqref="I16">
    <cfRule type="duplicateValues" dxfId="14493" priority="5621" stopIfTrue="1"/>
  </conditionalFormatting>
  <conditionalFormatting sqref="I16">
    <cfRule type="duplicateValues" dxfId="14492" priority="5620" stopIfTrue="1"/>
  </conditionalFormatting>
  <conditionalFormatting sqref="I16">
    <cfRule type="duplicateValues" dxfId="14491" priority="5619" stopIfTrue="1"/>
  </conditionalFormatting>
  <conditionalFormatting sqref="I16">
    <cfRule type="duplicateValues" dxfId="14490" priority="5618" stopIfTrue="1"/>
  </conditionalFormatting>
  <conditionalFormatting sqref="I16">
    <cfRule type="duplicateValues" dxfId="14489" priority="5617" stopIfTrue="1"/>
  </conditionalFormatting>
  <conditionalFormatting sqref="I16">
    <cfRule type="duplicateValues" dxfId="14488" priority="5616" stopIfTrue="1"/>
  </conditionalFormatting>
  <conditionalFormatting sqref="I16">
    <cfRule type="duplicateValues" dxfId="14487" priority="5615" stopIfTrue="1"/>
  </conditionalFormatting>
  <conditionalFormatting sqref="I16">
    <cfRule type="duplicateValues" dxfId="14486" priority="5614" stopIfTrue="1"/>
  </conditionalFormatting>
  <conditionalFormatting sqref="I16">
    <cfRule type="duplicateValues" dxfId="14485" priority="5613" stopIfTrue="1"/>
  </conditionalFormatting>
  <conditionalFormatting sqref="I16">
    <cfRule type="duplicateValues" dxfId="14484" priority="5612" stopIfTrue="1"/>
  </conditionalFormatting>
  <conditionalFormatting sqref="I16">
    <cfRule type="duplicateValues" dxfId="14483" priority="5611" stopIfTrue="1"/>
  </conditionalFormatting>
  <conditionalFormatting sqref="I16">
    <cfRule type="duplicateValues" dxfId="14482" priority="5610" stopIfTrue="1"/>
  </conditionalFormatting>
  <conditionalFormatting sqref="I16">
    <cfRule type="duplicateValues" dxfId="14481" priority="5609" stopIfTrue="1"/>
  </conditionalFormatting>
  <conditionalFormatting sqref="I10">
    <cfRule type="duplicateValues" dxfId="14480" priority="5608" stopIfTrue="1"/>
  </conditionalFormatting>
  <conditionalFormatting sqref="I10">
    <cfRule type="duplicateValues" dxfId="14479" priority="5607" stopIfTrue="1"/>
  </conditionalFormatting>
  <conditionalFormatting sqref="I8">
    <cfRule type="duplicateValues" dxfId="14478" priority="5606" stopIfTrue="1"/>
  </conditionalFormatting>
  <conditionalFormatting sqref="I8">
    <cfRule type="duplicateValues" dxfId="14477" priority="5605" stopIfTrue="1"/>
  </conditionalFormatting>
  <conditionalFormatting sqref="I14">
    <cfRule type="duplicateValues" dxfId="14476" priority="5604" stopIfTrue="1"/>
  </conditionalFormatting>
  <conditionalFormatting sqref="I12">
    <cfRule type="duplicateValues" dxfId="14475" priority="5603" stopIfTrue="1"/>
  </conditionalFormatting>
  <conditionalFormatting sqref="I8">
    <cfRule type="duplicateValues" dxfId="14474" priority="5602" stopIfTrue="1"/>
  </conditionalFormatting>
  <conditionalFormatting sqref="I8">
    <cfRule type="duplicateValues" dxfId="14473" priority="5601" stopIfTrue="1"/>
  </conditionalFormatting>
  <conditionalFormatting sqref="I14">
    <cfRule type="duplicateValues" dxfId="14472" priority="5600" stopIfTrue="1"/>
  </conditionalFormatting>
  <conditionalFormatting sqref="I12">
    <cfRule type="duplicateValues" dxfId="14471" priority="5599" stopIfTrue="1"/>
  </conditionalFormatting>
  <conditionalFormatting sqref="I10">
    <cfRule type="duplicateValues" dxfId="14470" priority="5598" stopIfTrue="1"/>
  </conditionalFormatting>
  <conditionalFormatting sqref="I10">
    <cfRule type="duplicateValues" dxfId="14469" priority="5597" stopIfTrue="1"/>
  </conditionalFormatting>
  <conditionalFormatting sqref="I10">
    <cfRule type="duplicateValues" dxfId="14468" priority="5590" stopIfTrue="1"/>
  </conditionalFormatting>
  <conditionalFormatting sqref="I10">
    <cfRule type="duplicateValues" dxfId="14467" priority="5588" stopIfTrue="1"/>
  </conditionalFormatting>
  <conditionalFormatting sqref="I18">
    <cfRule type="duplicateValues" dxfId="14466" priority="5586" stopIfTrue="1"/>
  </conditionalFormatting>
  <conditionalFormatting sqref="I18">
    <cfRule type="duplicateValues" dxfId="14465" priority="5585" stopIfTrue="1"/>
  </conditionalFormatting>
  <conditionalFormatting sqref="I12">
    <cfRule type="duplicateValues" dxfId="14464" priority="5584" stopIfTrue="1"/>
  </conditionalFormatting>
  <conditionalFormatting sqref="I8">
    <cfRule type="duplicateValues" dxfId="14463" priority="5583" stopIfTrue="1"/>
  </conditionalFormatting>
  <conditionalFormatting sqref="I18">
    <cfRule type="duplicateValues" dxfId="14462" priority="5582" stopIfTrue="1"/>
  </conditionalFormatting>
  <conditionalFormatting sqref="I18">
    <cfRule type="duplicateValues" dxfId="14461" priority="5581" stopIfTrue="1"/>
  </conditionalFormatting>
  <conditionalFormatting sqref="I12">
    <cfRule type="duplicateValues" dxfId="14460" priority="5580" stopIfTrue="1"/>
  </conditionalFormatting>
  <conditionalFormatting sqref="I8">
    <cfRule type="duplicateValues" dxfId="14459" priority="5579" stopIfTrue="1"/>
  </conditionalFormatting>
  <conditionalFormatting sqref="I18">
    <cfRule type="duplicateValues" dxfId="14458" priority="5576" stopIfTrue="1"/>
  </conditionalFormatting>
  <conditionalFormatting sqref="I18">
    <cfRule type="duplicateValues" dxfId="14457" priority="5575" stopIfTrue="1"/>
  </conditionalFormatting>
  <conditionalFormatting sqref="I12">
    <cfRule type="duplicateValues" dxfId="14456" priority="5574" stopIfTrue="1"/>
  </conditionalFormatting>
  <conditionalFormatting sqref="I8">
    <cfRule type="duplicateValues" dxfId="14455" priority="5573" stopIfTrue="1"/>
  </conditionalFormatting>
  <conditionalFormatting sqref="I18">
    <cfRule type="duplicateValues" dxfId="14454" priority="5572" stopIfTrue="1"/>
  </conditionalFormatting>
  <conditionalFormatting sqref="I18">
    <cfRule type="duplicateValues" dxfId="14453" priority="5571" stopIfTrue="1"/>
  </conditionalFormatting>
  <conditionalFormatting sqref="I12">
    <cfRule type="duplicateValues" dxfId="14452" priority="5570" stopIfTrue="1"/>
  </conditionalFormatting>
  <conditionalFormatting sqref="I8">
    <cfRule type="duplicateValues" dxfId="14451" priority="5569" stopIfTrue="1"/>
  </conditionalFormatting>
  <conditionalFormatting sqref="I10">
    <cfRule type="duplicateValues" dxfId="14450" priority="5566" stopIfTrue="1"/>
  </conditionalFormatting>
  <conditionalFormatting sqref="I10">
    <cfRule type="duplicateValues" dxfId="14449" priority="5563" stopIfTrue="1"/>
  </conditionalFormatting>
  <conditionalFormatting sqref="I8">
    <cfRule type="duplicateValues" dxfId="14448" priority="5562" stopIfTrue="1"/>
  </conditionalFormatting>
  <conditionalFormatting sqref="I18">
    <cfRule type="duplicateValues" dxfId="14447" priority="5561" stopIfTrue="1"/>
  </conditionalFormatting>
  <conditionalFormatting sqref="I8">
    <cfRule type="duplicateValues" dxfId="14446" priority="5560" stopIfTrue="1"/>
  </conditionalFormatting>
  <conditionalFormatting sqref="I18">
    <cfRule type="duplicateValues" dxfId="14445" priority="5559" stopIfTrue="1"/>
  </conditionalFormatting>
  <conditionalFormatting sqref="I8">
    <cfRule type="duplicateValues" dxfId="14444" priority="5554" stopIfTrue="1"/>
  </conditionalFormatting>
  <conditionalFormatting sqref="I8">
    <cfRule type="duplicateValues" dxfId="14443" priority="5553" stopIfTrue="1"/>
  </conditionalFormatting>
  <conditionalFormatting sqref="I8">
    <cfRule type="duplicateValues" dxfId="14442" priority="5552" stopIfTrue="1"/>
  </conditionalFormatting>
  <conditionalFormatting sqref="I8">
    <cfRule type="duplicateValues" dxfId="14441" priority="5551" stopIfTrue="1"/>
  </conditionalFormatting>
  <conditionalFormatting sqref="I16">
    <cfRule type="duplicateValues" dxfId="14440" priority="5542" stopIfTrue="1"/>
  </conditionalFormatting>
  <conditionalFormatting sqref="I16">
    <cfRule type="duplicateValues" dxfId="14439" priority="5541" stopIfTrue="1"/>
  </conditionalFormatting>
  <conditionalFormatting sqref="I16">
    <cfRule type="duplicateValues" dxfId="14438" priority="5540" stopIfTrue="1"/>
  </conditionalFormatting>
  <conditionalFormatting sqref="I16">
    <cfRule type="duplicateValues" dxfId="14437" priority="5539" stopIfTrue="1"/>
  </conditionalFormatting>
  <conditionalFormatting sqref="I16">
    <cfRule type="duplicateValues" dxfId="14436" priority="5538" stopIfTrue="1"/>
  </conditionalFormatting>
  <conditionalFormatting sqref="I16">
    <cfRule type="duplicateValues" dxfId="14435" priority="5537" stopIfTrue="1"/>
  </conditionalFormatting>
  <conditionalFormatting sqref="I16">
    <cfRule type="duplicateValues" dxfId="14434" priority="5536" stopIfTrue="1"/>
  </conditionalFormatting>
  <conditionalFormatting sqref="I16">
    <cfRule type="duplicateValues" dxfId="14433" priority="5535" stopIfTrue="1"/>
  </conditionalFormatting>
  <conditionalFormatting sqref="I16">
    <cfRule type="duplicateValues" dxfId="14432" priority="5534" stopIfTrue="1"/>
  </conditionalFormatting>
  <conditionalFormatting sqref="I16">
    <cfRule type="duplicateValues" dxfId="14431" priority="5533" stopIfTrue="1"/>
  </conditionalFormatting>
  <conditionalFormatting sqref="I16">
    <cfRule type="duplicateValues" dxfId="14430" priority="5532" stopIfTrue="1"/>
  </conditionalFormatting>
  <conditionalFormatting sqref="I16">
    <cfRule type="duplicateValues" dxfId="14429" priority="5531" stopIfTrue="1"/>
  </conditionalFormatting>
  <conditionalFormatting sqref="I16">
    <cfRule type="duplicateValues" dxfId="14428" priority="5530" stopIfTrue="1"/>
  </conditionalFormatting>
  <conditionalFormatting sqref="I16">
    <cfRule type="duplicateValues" dxfId="14427" priority="5529" stopIfTrue="1"/>
  </conditionalFormatting>
  <conditionalFormatting sqref="I16">
    <cfRule type="duplicateValues" dxfId="14426" priority="5528" stopIfTrue="1"/>
  </conditionalFormatting>
  <conditionalFormatting sqref="I16">
    <cfRule type="duplicateValues" dxfId="14425" priority="5527" stopIfTrue="1"/>
  </conditionalFormatting>
  <conditionalFormatting sqref="I16">
    <cfRule type="duplicateValues" dxfId="14424" priority="5526" stopIfTrue="1"/>
  </conditionalFormatting>
  <conditionalFormatting sqref="I16">
    <cfRule type="duplicateValues" dxfId="14423" priority="5525" stopIfTrue="1"/>
  </conditionalFormatting>
  <conditionalFormatting sqref="I16">
    <cfRule type="duplicateValues" dxfId="14422" priority="5524" stopIfTrue="1"/>
  </conditionalFormatting>
  <conditionalFormatting sqref="I16">
    <cfRule type="duplicateValues" dxfId="14421" priority="5523" stopIfTrue="1"/>
  </conditionalFormatting>
  <conditionalFormatting sqref="I16">
    <cfRule type="duplicateValues" dxfId="14420" priority="5522" stopIfTrue="1"/>
  </conditionalFormatting>
  <conditionalFormatting sqref="I16">
    <cfRule type="duplicateValues" dxfId="14419" priority="5521" stopIfTrue="1"/>
  </conditionalFormatting>
  <conditionalFormatting sqref="I16">
    <cfRule type="duplicateValues" dxfId="14418" priority="5520" stopIfTrue="1"/>
  </conditionalFormatting>
  <conditionalFormatting sqref="I16">
    <cfRule type="duplicateValues" dxfId="14417" priority="5519" stopIfTrue="1"/>
  </conditionalFormatting>
  <conditionalFormatting sqref="I16">
    <cfRule type="duplicateValues" dxfId="14416" priority="5518" stopIfTrue="1"/>
  </conditionalFormatting>
  <conditionalFormatting sqref="I16">
    <cfRule type="duplicateValues" dxfId="14415" priority="5517" stopIfTrue="1"/>
  </conditionalFormatting>
  <conditionalFormatting sqref="I10">
    <cfRule type="duplicateValues" dxfId="14414" priority="5516" stopIfTrue="1"/>
  </conditionalFormatting>
  <conditionalFormatting sqref="I10">
    <cfRule type="duplicateValues" dxfId="14413" priority="5515" stopIfTrue="1"/>
  </conditionalFormatting>
  <conditionalFormatting sqref="I8">
    <cfRule type="duplicateValues" dxfId="14412" priority="5514" stopIfTrue="1"/>
  </conditionalFormatting>
  <conditionalFormatting sqref="I8">
    <cfRule type="duplicateValues" dxfId="14411" priority="5513" stopIfTrue="1"/>
  </conditionalFormatting>
  <conditionalFormatting sqref="I14">
    <cfRule type="duplicateValues" dxfId="14410" priority="5512" stopIfTrue="1"/>
  </conditionalFormatting>
  <conditionalFormatting sqref="I12">
    <cfRule type="duplicateValues" dxfId="14409" priority="5511" stopIfTrue="1"/>
  </conditionalFormatting>
  <conditionalFormatting sqref="I8">
    <cfRule type="duplicateValues" dxfId="14408" priority="5510" stopIfTrue="1"/>
  </conditionalFormatting>
  <conditionalFormatting sqref="I8">
    <cfRule type="duplicateValues" dxfId="14407" priority="5509" stopIfTrue="1"/>
  </conditionalFormatting>
  <conditionalFormatting sqref="I14">
    <cfRule type="duplicateValues" dxfId="14406" priority="5508" stopIfTrue="1"/>
  </conditionalFormatting>
  <conditionalFormatting sqref="I12">
    <cfRule type="duplicateValues" dxfId="14405" priority="5507" stopIfTrue="1"/>
  </conditionalFormatting>
  <conditionalFormatting sqref="I10">
    <cfRule type="duplicateValues" dxfId="14404" priority="5506" stopIfTrue="1"/>
  </conditionalFormatting>
  <conditionalFormatting sqref="I10">
    <cfRule type="duplicateValues" dxfId="14403" priority="5505" stopIfTrue="1"/>
  </conditionalFormatting>
  <conditionalFormatting sqref="I10">
    <cfRule type="duplicateValues" dxfId="14402" priority="5498" stopIfTrue="1"/>
  </conditionalFormatting>
  <conditionalFormatting sqref="I10">
    <cfRule type="duplicateValues" dxfId="14401" priority="5496" stopIfTrue="1"/>
  </conditionalFormatting>
  <conditionalFormatting sqref="I18">
    <cfRule type="duplicateValues" dxfId="14400" priority="5494" stopIfTrue="1"/>
  </conditionalFormatting>
  <conditionalFormatting sqref="I18">
    <cfRule type="duplicateValues" dxfId="14399" priority="5493" stopIfTrue="1"/>
  </conditionalFormatting>
  <conditionalFormatting sqref="I12">
    <cfRule type="duplicateValues" dxfId="14398" priority="5492" stopIfTrue="1"/>
  </conditionalFormatting>
  <conditionalFormatting sqref="I8">
    <cfRule type="duplicateValues" dxfId="14397" priority="5491" stopIfTrue="1"/>
  </conditionalFormatting>
  <conditionalFormatting sqref="I18">
    <cfRule type="duplicateValues" dxfId="14396" priority="5490" stopIfTrue="1"/>
  </conditionalFormatting>
  <conditionalFormatting sqref="I18">
    <cfRule type="duplicateValues" dxfId="14395" priority="5489" stopIfTrue="1"/>
  </conditionalFormatting>
  <conditionalFormatting sqref="I12">
    <cfRule type="duplicateValues" dxfId="14394" priority="5488" stopIfTrue="1"/>
  </conditionalFormatting>
  <conditionalFormatting sqref="I8">
    <cfRule type="duplicateValues" dxfId="14393" priority="5487" stopIfTrue="1"/>
  </conditionalFormatting>
  <conditionalFormatting sqref="I18">
    <cfRule type="duplicateValues" dxfId="14392" priority="5484" stopIfTrue="1"/>
  </conditionalFormatting>
  <conditionalFormatting sqref="I18">
    <cfRule type="duplicateValues" dxfId="14391" priority="5483" stopIfTrue="1"/>
  </conditionalFormatting>
  <conditionalFormatting sqref="I12">
    <cfRule type="duplicateValues" dxfId="14390" priority="5482" stopIfTrue="1"/>
  </conditionalFormatting>
  <conditionalFormatting sqref="I8">
    <cfRule type="duplicateValues" dxfId="14389" priority="5481" stopIfTrue="1"/>
  </conditionalFormatting>
  <conditionalFormatting sqref="I18">
    <cfRule type="duplicateValues" dxfId="14388" priority="5480" stopIfTrue="1"/>
  </conditionalFormatting>
  <conditionalFormatting sqref="I18">
    <cfRule type="duplicateValues" dxfId="14387" priority="5479" stopIfTrue="1"/>
  </conditionalFormatting>
  <conditionalFormatting sqref="I12">
    <cfRule type="duplicateValues" dxfId="14386" priority="5478" stopIfTrue="1"/>
  </conditionalFormatting>
  <conditionalFormatting sqref="I8">
    <cfRule type="duplicateValues" dxfId="14385" priority="5477" stopIfTrue="1"/>
  </conditionalFormatting>
  <conditionalFormatting sqref="I10">
    <cfRule type="duplicateValues" dxfId="14384" priority="5474" stopIfTrue="1"/>
  </conditionalFormatting>
  <conditionalFormatting sqref="I10">
    <cfRule type="duplicateValues" dxfId="14383" priority="5471" stopIfTrue="1"/>
  </conditionalFormatting>
  <conditionalFormatting sqref="I8">
    <cfRule type="duplicateValues" dxfId="14382" priority="5470" stopIfTrue="1"/>
  </conditionalFormatting>
  <conditionalFormatting sqref="I18">
    <cfRule type="duplicateValues" dxfId="14381" priority="5469" stopIfTrue="1"/>
  </conditionalFormatting>
  <conditionalFormatting sqref="I8">
    <cfRule type="duplicateValues" dxfId="14380" priority="5468" stopIfTrue="1"/>
  </conditionalFormatting>
  <conditionalFormatting sqref="I18">
    <cfRule type="duplicateValues" dxfId="14379" priority="5467" stopIfTrue="1"/>
  </conditionalFormatting>
  <conditionalFormatting sqref="I8">
    <cfRule type="duplicateValues" dxfId="14378" priority="5462" stopIfTrue="1"/>
  </conditionalFormatting>
  <conditionalFormatting sqref="I8">
    <cfRule type="duplicateValues" dxfId="14377" priority="5461" stopIfTrue="1"/>
  </conditionalFormatting>
  <conditionalFormatting sqref="I8">
    <cfRule type="duplicateValues" dxfId="14376" priority="5460" stopIfTrue="1"/>
  </conditionalFormatting>
  <conditionalFormatting sqref="I8">
    <cfRule type="duplicateValues" dxfId="14375" priority="5459" stopIfTrue="1"/>
  </conditionalFormatting>
  <conditionalFormatting sqref="I16">
    <cfRule type="duplicateValues" dxfId="14374" priority="5450" stopIfTrue="1"/>
  </conditionalFormatting>
  <conditionalFormatting sqref="I16">
    <cfRule type="duplicateValues" dxfId="14373" priority="5449" stopIfTrue="1"/>
  </conditionalFormatting>
  <conditionalFormatting sqref="I16">
    <cfRule type="duplicateValues" dxfId="14372" priority="5448" stopIfTrue="1"/>
  </conditionalFormatting>
  <conditionalFormatting sqref="I16">
    <cfRule type="duplicateValues" dxfId="14371" priority="5447" stopIfTrue="1"/>
  </conditionalFormatting>
  <conditionalFormatting sqref="I16">
    <cfRule type="duplicateValues" dxfId="14370" priority="5446" stopIfTrue="1"/>
  </conditionalFormatting>
  <conditionalFormatting sqref="I16">
    <cfRule type="duplicateValues" dxfId="14369" priority="5445" stopIfTrue="1"/>
  </conditionalFormatting>
  <conditionalFormatting sqref="I16">
    <cfRule type="duplicateValues" dxfId="14368" priority="5444" stopIfTrue="1"/>
  </conditionalFormatting>
  <conditionalFormatting sqref="I16">
    <cfRule type="duplicateValues" dxfId="14367" priority="5443" stopIfTrue="1"/>
  </conditionalFormatting>
  <conditionalFormatting sqref="I16">
    <cfRule type="duplicateValues" dxfId="14366" priority="5442" stopIfTrue="1"/>
  </conditionalFormatting>
  <conditionalFormatting sqref="I16">
    <cfRule type="duplicateValues" dxfId="14365" priority="5441" stopIfTrue="1"/>
  </conditionalFormatting>
  <conditionalFormatting sqref="I16">
    <cfRule type="duplicateValues" dxfId="14364" priority="5440" stopIfTrue="1"/>
  </conditionalFormatting>
  <conditionalFormatting sqref="I16">
    <cfRule type="duplicateValues" dxfId="14363" priority="5439" stopIfTrue="1"/>
  </conditionalFormatting>
  <conditionalFormatting sqref="I16">
    <cfRule type="duplicateValues" dxfId="14362" priority="5438" stopIfTrue="1"/>
  </conditionalFormatting>
  <conditionalFormatting sqref="I16">
    <cfRule type="duplicateValues" dxfId="14361" priority="5437" stopIfTrue="1"/>
  </conditionalFormatting>
  <conditionalFormatting sqref="I16">
    <cfRule type="duplicateValues" dxfId="14360" priority="5436" stopIfTrue="1"/>
  </conditionalFormatting>
  <conditionalFormatting sqref="I16">
    <cfRule type="duplicateValues" dxfId="14359" priority="5435" stopIfTrue="1"/>
  </conditionalFormatting>
  <conditionalFormatting sqref="I16">
    <cfRule type="duplicateValues" dxfId="14358" priority="5434" stopIfTrue="1"/>
  </conditionalFormatting>
  <conditionalFormatting sqref="I16">
    <cfRule type="duplicateValues" dxfId="14357" priority="5433" stopIfTrue="1"/>
  </conditionalFormatting>
  <conditionalFormatting sqref="I16">
    <cfRule type="duplicateValues" dxfId="14356" priority="5432" stopIfTrue="1"/>
  </conditionalFormatting>
  <conditionalFormatting sqref="I16">
    <cfRule type="duplicateValues" dxfId="14355" priority="5431" stopIfTrue="1"/>
  </conditionalFormatting>
  <conditionalFormatting sqref="I16">
    <cfRule type="duplicateValues" dxfId="14354" priority="5430" stopIfTrue="1"/>
  </conditionalFormatting>
  <conditionalFormatting sqref="I16">
    <cfRule type="duplicateValues" dxfId="14353" priority="5429" stopIfTrue="1"/>
  </conditionalFormatting>
  <conditionalFormatting sqref="I16">
    <cfRule type="duplicateValues" dxfId="14352" priority="5428" stopIfTrue="1"/>
  </conditionalFormatting>
  <conditionalFormatting sqref="I16">
    <cfRule type="duplicateValues" dxfId="14351" priority="5427" stopIfTrue="1"/>
  </conditionalFormatting>
  <conditionalFormatting sqref="I16">
    <cfRule type="duplicateValues" dxfId="14350" priority="5426" stopIfTrue="1"/>
  </conditionalFormatting>
  <conditionalFormatting sqref="I16">
    <cfRule type="duplicateValues" dxfId="14349" priority="5425" stopIfTrue="1"/>
  </conditionalFormatting>
  <conditionalFormatting sqref="I14">
    <cfRule type="duplicateValues" dxfId="14348" priority="5424" stopIfTrue="1"/>
  </conditionalFormatting>
  <conditionalFormatting sqref="I10">
    <cfRule type="duplicateValues" dxfId="14347" priority="5423" stopIfTrue="1"/>
  </conditionalFormatting>
  <conditionalFormatting sqref="I14">
    <cfRule type="duplicateValues" dxfId="14346" priority="5422" stopIfTrue="1"/>
  </conditionalFormatting>
  <conditionalFormatting sqref="I10">
    <cfRule type="duplicateValues" dxfId="14345" priority="5421" stopIfTrue="1"/>
  </conditionalFormatting>
  <conditionalFormatting sqref="I8">
    <cfRule type="duplicateValues" dxfId="14344" priority="5420" stopIfTrue="1"/>
  </conditionalFormatting>
  <conditionalFormatting sqref="I8">
    <cfRule type="duplicateValues" dxfId="14343" priority="5419" stopIfTrue="1"/>
  </conditionalFormatting>
  <conditionalFormatting sqref="I16">
    <cfRule type="duplicateValues" dxfId="14342" priority="5418" stopIfTrue="1"/>
  </conditionalFormatting>
  <conditionalFormatting sqref="I12">
    <cfRule type="duplicateValues" dxfId="14341" priority="5417" stopIfTrue="1"/>
  </conditionalFormatting>
  <conditionalFormatting sqref="I8">
    <cfRule type="duplicateValues" dxfId="14340" priority="5416" stopIfTrue="1"/>
  </conditionalFormatting>
  <conditionalFormatting sqref="I8">
    <cfRule type="duplicateValues" dxfId="14339" priority="5415" stopIfTrue="1"/>
  </conditionalFormatting>
  <conditionalFormatting sqref="I16">
    <cfRule type="duplicateValues" dxfId="14338" priority="5414" stopIfTrue="1"/>
  </conditionalFormatting>
  <conditionalFormatting sqref="I12">
    <cfRule type="duplicateValues" dxfId="14337" priority="5413" stopIfTrue="1"/>
  </conditionalFormatting>
  <conditionalFormatting sqref="I10">
    <cfRule type="duplicateValues" dxfId="14336" priority="5412" stopIfTrue="1"/>
  </conditionalFormatting>
  <conditionalFormatting sqref="I10">
    <cfRule type="duplicateValues" dxfId="14335" priority="5411" stopIfTrue="1"/>
  </conditionalFormatting>
  <conditionalFormatting sqref="I10">
    <cfRule type="duplicateValues" dxfId="14334" priority="5404" stopIfTrue="1"/>
  </conditionalFormatting>
  <conditionalFormatting sqref="I10">
    <cfRule type="duplicateValues" dxfId="14333" priority="5402" stopIfTrue="1"/>
  </conditionalFormatting>
  <conditionalFormatting sqref="I12">
    <cfRule type="duplicateValues" dxfId="14332" priority="5398" stopIfTrue="1"/>
  </conditionalFormatting>
  <conditionalFormatting sqref="I8">
    <cfRule type="duplicateValues" dxfId="14331" priority="5397" stopIfTrue="1"/>
  </conditionalFormatting>
  <conditionalFormatting sqref="I12">
    <cfRule type="duplicateValues" dxfId="14330" priority="5394" stopIfTrue="1"/>
  </conditionalFormatting>
  <conditionalFormatting sqref="I8">
    <cfRule type="duplicateValues" dxfId="14329" priority="5393" stopIfTrue="1"/>
  </conditionalFormatting>
  <conditionalFormatting sqref="I12">
    <cfRule type="duplicateValues" dxfId="14328" priority="5388" stopIfTrue="1"/>
  </conditionalFormatting>
  <conditionalFormatting sqref="I8">
    <cfRule type="duplicateValues" dxfId="14327" priority="5387" stopIfTrue="1"/>
  </conditionalFormatting>
  <conditionalFormatting sqref="I12">
    <cfRule type="duplicateValues" dxfId="14326" priority="5384" stopIfTrue="1"/>
  </conditionalFormatting>
  <conditionalFormatting sqref="I8">
    <cfRule type="duplicateValues" dxfId="14325" priority="5383" stopIfTrue="1"/>
  </conditionalFormatting>
  <conditionalFormatting sqref="I14">
    <cfRule type="duplicateValues" dxfId="14324" priority="5380" stopIfTrue="1"/>
  </conditionalFormatting>
  <conditionalFormatting sqref="I10">
    <cfRule type="duplicateValues" dxfId="14323" priority="5379" stopIfTrue="1"/>
  </conditionalFormatting>
  <conditionalFormatting sqref="I14">
    <cfRule type="duplicateValues" dxfId="14322" priority="5376" stopIfTrue="1"/>
  </conditionalFormatting>
  <conditionalFormatting sqref="I10">
    <cfRule type="duplicateValues" dxfId="14321" priority="5375" stopIfTrue="1"/>
  </conditionalFormatting>
  <conditionalFormatting sqref="I8">
    <cfRule type="duplicateValues" dxfId="14320" priority="5374" stopIfTrue="1"/>
  </conditionalFormatting>
  <conditionalFormatting sqref="I8">
    <cfRule type="duplicateValues" dxfId="14319" priority="5372" stopIfTrue="1"/>
  </conditionalFormatting>
  <conditionalFormatting sqref="I8">
    <cfRule type="duplicateValues" dxfId="14318" priority="5366" stopIfTrue="1"/>
  </conditionalFormatting>
  <conditionalFormatting sqref="I8">
    <cfRule type="duplicateValues" dxfId="14317" priority="5365" stopIfTrue="1"/>
  </conditionalFormatting>
  <conditionalFormatting sqref="I8">
    <cfRule type="duplicateValues" dxfId="14316" priority="5364" stopIfTrue="1"/>
  </conditionalFormatting>
  <conditionalFormatting sqref="I8">
    <cfRule type="duplicateValues" dxfId="14315" priority="5363" stopIfTrue="1"/>
  </conditionalFormatting>
  <conditionalFormatting sqref="I10">
    <cfRule type="duplicateValues" dxfId="14314" priority="5354" stopIfTrue="1"/>
  </conditionalFormatting>
  <conditionalFormatting sqref="I10">
    <cfRule type="duplicateValues" dxfId="14313" priority="5353" stopIfTrue="1"/>
  </conditionalFormatting>
  <conditionalFormatting sqref="I8">
    <cfRule type="duplicateValues" dxfId="14312" priority="5352" stopIfTrue="1"/>
  </conditionalFormatting>
  <conditionalFormatting sqref="I8">
    <cfRule type="duplicateValues" dxfId="14311" priority="5351" stopIfTrue="1"/>
  </conditionalFormatting>
  <conditionalFormatting sqref="I14">
    <cfRule type="duplicateValues" dxfId="14310" priority="5350" stopIfTrue="1"/>
  </conditionalFormatting>
  <conditionalFormatting sqref="I12">
    <cfRule type="duplicateValues" dxfId="14309" priority="5349" stopIfTrue="1"/>
  </conditionalFormatting>
  <conditionalFormatting sqref="I8">
    <cfRule type="duplicateValues" dxfId="14308" priority="5348" stopIfTrue="1"/>
  </conditionalFormatting>
  <conditionalFormatting sqref="I8">
    <cfRule type="duplicateValues" dxfId="14307" priority="5347" stopIfTrue="1"/>
  </conditionalFormatting>
  <conditionalFormatting sqref="I14">
    <cfRule type="duplicateValues" dxfId="14306" priority="5346" stopIfTrue="1"/>
  </conditionalFormatting>
  <conditionalFormatting sqref="I12">
    <cfRule type="duplicateValues" dxfId="14305" priority="5345" stopIfTrue="1"/>
  </conditionalFormatting>
  <conditionalFormatting sqref="I10">
    <cfRule type="duplicateValues" dxfId="14304" priority="5344" stopIfTrue="1"/>
  </conditionalFormatting>
  <conditionalFormatting sqref="I10">
    <cfRule type="duplicateValues" dxfId="14303" priority="5343" stopIfTrue="1"/>
  </conditionalFormatting>
  <conditionalFormatting sqref="I10">
    <cfRule type="duplicateValues" dxfId="14302" priority="5336" stopIfTrue="1"/>
  </conditionalFormatting>
  <conditionalFormatting sqref="I10">
    <cfRule type="duplicateValues" dxfId="14301" priority="5334" stopIfTrue="1"/>
  </conditionalFormatting>
  <conditionalFormatting sqref="I12">
    <cfRule type="duplicateValues" dxfId="14300" priority="5330" stopIfTrue="1"/>
  </conditionalFormatting>
  <conditionalFormatting sqref="I8">
    <cfRule type="duplicateValues" dxfId="14299" priority="5329" stopIfTrue="1"/>
  </conditionalFormatting>
  <conditionalFormatting sqref="I12">
    <cfRule type="duplicateValues" dxfId="14298" priority="5326" stopIfTrue="1"/>
  </conditionalFormatting>
  <conditionalFormatting sqref="I8">
    <cfRule type="duplicateValues" dxfId="14297" priority="5325" stopIfTrue="1"/>
  </conditionalFormatting>
  <conditionalFormatting sqref="I12">
    <cfRule type="duplicateValues" dxfId="14296" priority="5320" stopIfTrue="1"/>
  </conditionalFormatting>
  <conditionalFormatting sqref="I8">
    <cfRule type="duplicateValues" dxfId="14295" priority="5319" stopIfTrue="1"/>
  </conditionalFormatting>
  <conditionalFormatting sqref="I12">
    <cfRule type="duplicateValues" dxfId="14294" priority="5316" stopIfTrue="1"/>
  </conditionalFormatting>
  <conditionalFormatting sqref="I8">
    <cfRule type="duplicateValues" dxfId="14293" priority="5315" stopIfTrue="1"/>
  </conditionalFormatting>
  <conditionalFormatting sqref="I10">
    <cfRule type="duplicateValues" dxfId="14292" priority="5312" stopIfTrue="1"/>
  </conditionalFormatting>
  <conditionalFormatting sqref="I10">
    <cfRule type="duplicateValues" dxfId="14291" priority="5309" stopIfTrue="1"/>
  </conditionalFormatting>
  <conditionalFormatting sqref="I8">
    <cfRule type="duplicateValues" dxfId="14290" priority="5308" stopIfTrue="1"/>
  </conditionalFormatting>
  <conditionalFormatting sqref="I8">
    <cfRule type="duplicateValues" dxfId="14289" priority="5306" stopIfTrue="1"/>
  </conditionalFormatting>
  <conditionalFormatting sqref="I8">
    <cfRule type="duplicateValues" dxfId="14288" priority="5300" stopIfTrue="1"/>
  </conditionalFormatting>
  <conditionalFormatting sqref="I8">
    <cfRule type="duplicateValues" dxfId="14287" priority="5299" stopIfTrue="1"/>
  </conditionalFormatting>
  <conditionalFormatting sqref="I8">
    <cfRule type="duplicateValues" dxfId="14286" priority="5298" stopIfTrue="1"/>
  </conditionalFormatting>
  <conditionalFormatting sqref="I8">
    <cfRule type="duplicateValues" dxfId="14285" priority="5297" stopIfTrue="1"/>
  </conditionalFormatting>
  <conditionalFormatting sqref="I18">
    <cfRule type="duplicateValues" dxfId="14284" priority="5288" stopIfTrue="1"/>
  </conditionalFormatting>
  <conditionalFormatting sqref="I18">
    <cfRule type="duplicateValues" dxfId="14283" priority="5287" stopIfTrue="1"/>
  </conditionalFormatting>
  <conditionalFormatting sqref="I18">
    <cfRule type="duplicateValues" dxfId="14282" priority="5286" stopIfTrue="1"/>
  </conditionalFormatting>
  <conditionalFormatting sqref="I18">
    <cfRule type="duplicateValues" dxfId="14281" priority="5285" stopIfTrue="1"/>
  </conditionalFormatting>
  <conditionalFormatting sqref="I18">
    <cfRule type="duplicateValues" dxfId="14280" priority="5284" stopIfTrue="1"/>
  </conditionalFormatting>
  <conditionalFormatting sqref="I18">
    <cfRule type="duplicateValues" dxfId="14279" priority="5283" stopIfTrue="1"/>
  </conditionalFormatting>
  <conditionalFormatting sqref="I16">
    <cfRule type="duplicateValues" dxfId="14278" priority="5282" stopIfTrue="1"/>
  </conditionalFormatting>
  <conditionalFormatting sqref="I16">
    <cfRule type="duplicateValues" dxfId="14277" priority="5281" stopIfTrue="1"/>
  </conditionalFormatting>
  <conditionalFormatting sqref="I16">
    <cfRule type="duplicateValues" dxfId="14276" priority="5280" stopIfTrue="1"/>
  </conditionalFormatting>
  <conditionalFormatting sqref="I16">
    <cfRule type="duplicateValues" dxfId="14275" priority="5279" stopIfTrue="1"/>
  </conditionalFormatting>
  <conditionalFormatting sqref="I16">
    <cfRule type="duplicateValues" dxfId="14274" priority="5278" stopIfTrue="1"/>
  </conditionalFormatting>
  <conditionalFormatting sqref="I16">
    <cfRule type="duplicateValues" dxfId="14273" priority="5277" stopIfTrue="1"/>
  </conditionalFormatting>
  <conditionalFormatting sqref="I16">
    <cfRule type="duplicateValues" dxfId="14272" priority="5276" stopIfTrue="1"/>
  </conditionalFormatting>
  <conditionalFormatting sqref="I16">
    <cfRule type="duplicateValues" dxfId="14271" priority="5275" stopIfTrue="1"/>
  </conditionalFormatting>
  <conditionalFormatting sqref="I16">
    <cfRule type="duplicateValues" dxfId="14270" priority="5274" stopIfTrue="1"/>
  </conditionalFormatting>
  <conditionalFormatting sqref="I16">
    <cfRule type="duplicateValues" dxfId="14269" priority="5273" stopIfTrue="1"/>
  </conditionalFormatting>
  <conditionalFormatting sqref="I16">
    <cfRule type="duplicateValues" dxfId="14268" priority="5272" stopIfTrue="1"/>
  </conditionalFormatting>
  <conditionalFormatting sqref="I16">
    <cfRule type="duplicateValues" dxfId="14267" priority="5271" stopIfTrue="1"/>
  </conditionalFormatting>
  <conditionalFormatting sqref="I16">
    <cfRule type="duplicateValues" dxfId="14266" priority="5270" stopIfTrue="1"/>
  </conditionalFormatting>
  <conditionalFormatting sqref="I16">
    <cfRule type="duplicateValues" dxfId="14265" priority="5269" stopIfTrue="1"/>
  </conditionalFormatting>
  <conditionalFormatting sqref="I16">
    <cfRule type="duplicateValues" dxfId="14264" priority="5268" stopIfTrue="1"/>
  </conditionalFormatting>
  <conditionalFormatting sqref="I16">
    <cfRule type="duplicateValues" dxfId="14263" priority="5267" stopIfTrue="1"/>
  </conditionalFormatting>
  <conditionalFormatting sqref="I16">
    <cfRule type="duplicateValues" dxfId="14262" priority="5266" stopIfTrue="1"/>
  </conditionalFormatting>
  <conditionalFormatting sqref="I16">
    <cfRule type="duplicateValues" dxfId="14261" priority="5265" stopIfTrue="1"/>
  </conditionalFormatting>
  <conditionalFormatting sqref="I16">
    <cfRule type="duplicateValues" dxfId="14260" priority="5264" stopIfTrue="1"/>
  </conditionalFormatting>
  <conditionalFormatting sqref="I16">
    <cfRule type="duplicateValues" dxfId="14259" priority="5263" stopIfTrue="1"/>
  </conditionalFormatting>
  <conditionalFormatting sqref="I16">
    <cfRule type="duplicateValues" dxfId="14258" priority="5262" stopIfTrue="1"/>
  </conditionalFormatting>
  <conditionalFormatting sqref="I16">
    <cfRule type="duplicateValues" dxfId="14257" priority="5261" stopIfTrue="1"/>
  </conditionalFormatting>
  <conditionalFormatting sqref="I16">
    <cfRule type="duplicateValues" dxfId="14256" priority="5260" stopIfTrue="1"/>
  </conditionalFormatting>
  <conditionalFormatting sqref="I16">
    <cfRule type="duplicateValues" dxfId="14255" priority="5259" stopIfTrue="1"/>
  </conditionalFormatting>
  <conditionalFormatting sqref="I16">
    <cfRule type="duplicateValues" dxfId="14254" priority="5258" stopIfTrue="1"/>
  </conditionalFormatting>
  <conditionalFormatting sqref="I16">
    <cfRule type="duplicateValues" dxfId="14253" priority="5257" stopIfTrue="1"/>
  </conditionalFormatting>
  <conditionalFormatting sqref="I10">
    <cfRule type="duplicateValues" dxfId="14252" priority="5256" stopIfTrue="1"/>
  </conditionalFormatting>
  <conditionalFormatting sqref="I10">
    <cfRule type="duplicateValues" dxfId="14251" priority="5255" stopIfTrue="1"/>
  </conditionalFormatting>
  <conditionalFormatting sqref="I8">
    <cfRule type="duplicateValues" dxfId="14250" priority="5254" stopIfTrue="1"/>
  </conditionalFormatting>
  <conditionalFormatting sqref="I8">
    <cfRule type="duplicateValues" dxfId="14249" priority="5253" stopIfTrue="1"/>
  </conditionalFormatting>
  <conditionalFormatting sqref="I14">
    <cfRule type="duplicateValues" dxfId="14248" priority="5252" stopIfTrue="1"/>
  </conditionalFormatting>
  <conditionalFormatting sqref="I12">
    <cfRule type="duplicateValues" dxfId="14247" priority="5251" stopIfTrue="1"/>
  </conditionalFormatting>
  <conditionalFormatting sqref="I8">
    <cfRule type="duplicateValues" dxfId="14246" priority="5250" stopIfTrue="1"/>
  </conditionalFormatting>
  <conditionalFormatting sqref="I8">
    <cfRule type="duplicateValues" dxfId="14245" priority="5249" stopIfTrue="1"/>
  </conditionalFormatting>
  <conditionalFormatting sqref="I14">
    <cfRule type="duplicateValues" dxfId="14244" priority="5248" stopIfTrue="1"/>
  </conditionalFormatting>
  <conditionalFormatting sqref="I12">
    <cfRule type="duplicateValues" dxfId="14243" priority="5247" stopIfTrue="1"/>
  </conditionalFormatting>
  <conditionalFormatting sqref="I10">
    <cfRule type="duplicateValues" dxfId="14242" priority="5246" stopIfTrue="1"/>
  </conditionalFormatting>
  <conditionalFormatting sqref="I10">
    <cfRule type="duplicateValues" dxfId="14241" priority="5245" stopIfTrue="1"/>
  </conditionalFormatting>
  <conditionalFormatting sqref="I10">
    <cfRule type="duplicateValues" dxfId="14240" priority="5238" stopIfTrue="1"/>
  </conditionalFormatting>
  <conditionalFormatting sqref="I10">
    <cfRule type="duplicateValues" dxfId="14239" priority="5236" stopIfTrue="1"/>
  </conditionalFormatting>
  <conditionalFormatting sqref="I12">
    <cfRule type="duplicateValues" dxfId="14238" priority="5232" stopIfTrue="1"/>
  </conditionalFormatting>
  <conditionalFormatting sqref="I8">
    <cfRule type="duplicateValues" dxfId="14237" priority="5231" stopIfTrue="1"/>
  </conditionalFormatting>
  <conditionalFormatting sqref="I12">
    <cfRule type="duplicateValues" dxfId="14236" priority="5228" stopIfTrue="1"/>
  </conditionalFormatting>
  <conditionalFormatting sqref="I8">
    <cfRule type="duplicateValues" dxfId="14235" priority="5227" stopIfTrue="1"/>
  </conditionalFormatting>
  <conditionalFormatting sqref="I12">
    <cfRule type="duplicateValues" dxfId="14234" priority="5222" stopIfTrue="1"/>
  </conditionalFormatting>
  <conditionalFormatting sqref="I8">
    <cfRule type="duplicateValues" dxfId="14233" priority="5221" stopIfTrue="1"/>
  </conditionalFormatting>
  <conditionalFormatting sqref="I12">
    <cfRule type="duplicateValues" dxfId="14232" priority="5218" stopIfTrue="1"/>
  </conditionalFormatting>
  <conditionalFormatting sqref="I8">
    <cfRule type="duplicateValues" dxfId="14231" priority="5217" stopIfTrue="1"/>
  </conditionalFormatting>
  <conditionalFormatting sqref="I10">
    <cfRule type="duplicateValues" dxfId="14230" priority="5214" stopIfTrue="1"/>
  </conditionalFormatting>
  <conditionalFormatting sqref="I10">
    <cfRule type="duplicateValues" dxfId="14229" priority="5211" stopIfTrue="1"/>
  </conditionalFormatting>
  <conditionalFormatting sqref="I8">
    <cfRule type="duplicateValues" dxfId="14228" priority="5210" stopIfTrue="1"/>
  </conditionalFormatting>
  <conditionalFormatting sqref="I8">
    <cfRule type="duplicateValues" dxfId="14227" priority="5208" stopIfTrue="1"/>
  </conditionalFormatting>
  <conditionalFormatting sqref="I8">
    <cfRule type="duplicateValues" dxfId="14226" priority="5202" stopIfTrue="1"/>
  </conditionalFormatting>
  <conditionalFormatting sqref="I8">
    <cfRule type="duplicateValues" dxfId="14225" priority="5201" stopIfTrue="1"/>
  </conditionalFormatting>
  <conditionalFormatting sqref="I8">
    <cfRule type="duplicateValues" dxfId="14224" priority="5200" stopIfTrue="1"/>
  </conditionalFormatting>
  <conditionalFormatting sqref="I8">
    <cfRule type="duplicateValues" dxfId="14223" priority="5199" stopIfTrue="1"/>
  </conditionalFormatting>
  <conditionalFormatting sqref="I18">
    <cfRule type="duplicateValues" dxfId="14222" priority="5190" stopIfTrue="1"/>
  </conditionalFormatting>
  <conditionalFormatting sqref="I18">
    <cfRule type="duplicateValues" dxfId="14221" priority="5189" stopIfTrue="1"/>
  </conditionalFormatting>
  <conditionalFormatting sqref="I18">
    <cfRule type="duplicateValues" dxfId="14220" priority="5188" stopIfTrue="1"/>
  </conditionalFormatting>
  <conditionalFormatting sqref="I18">
    <cfRule type="duplicateValues" dxfId="14219" priority="5187" stopIfTrue="1"/>
  </conditionalFormatting>
  <conditionalFormatting sqref="I18">
    <cfRule type="duplicateValues" dxfId="14218" priority="5186" stopIfTrue="1"/>
  </conditionalFormatting>
  <conditionalFormatting sqref="I18">
    <cfRule type="duplicateValues" dxfId="14217" priority="5185" stopIfTrue="1"/>
  </conditionalFormatting>
  <conditionalFormatting sqref="I16">
    <cfRule type="duplicateValues" dxfId="14216" priority="5184" stopIfTrue="1"/>
  </conditionalFormatting>
  <conditionalFormatting sqref="I16">
    <cfRule type="duplicateValues" dxfId="14215" priority="5183" stopIfTrue="1"/>
  </conditionalFormatting>
  <conditionalFormatting sqref="I16">
    <cfRule type="duplicateValues" dxfId="14214" priority="5182" stopIfTrue="1"/>
  </conditionalFormatting>
  <conditionalFormatting sqref="I16">
    <cfRule type="duplicateValues" dxfId="14213" priority="5181" stopIfTrue="1"/>
  </conditionalFormatting>
  <conditionalFormatting sqref="I16">
    <cfRule type="duplicateValues" dxfId="14212" priority="5180" stopIfTrue="1"/>
  </conditionalFormatting>
  <conditionalFormatting sqref="I16">
    <cfRule type="duplicateValues" dxfId="14211" priority="5179" stopIfTrue="1"/>
  </conditionalFormatting>
  <conditionalFormatting sqref="I16">
    <cfRule type="duplicateValues" dxfId="14210" priority="5178" stopIfTrue="1"/>
  </conditionalFormatting>
  <conditionalFormatting sqref="I16">
    <cfRule type="duplicateValues" dxfId="14209" priority="5177" stopIfTrue="1"/>
  </conditionalFormatting>
  <conditionalFormatting sqref="I16">
    <cfRule type="duplicateValues" dxfId="14208" priority="5176" stopIfTrue="1"/>
  </conditionalFormatting>
  <conditionalFormatting sqref="I16">
    <cfRule type="duplicateValues" dxfId="14207" priority="5175" stopIfTrue="1"/>
  </conditionalFormatting>
  <conditionalFormatting sqref="I16">
    <cfRule type="duplicateValues" dxfId="14206" priority="5174" stopIfTrue="1"/>
  </conditionalFormatting>
  <conditionalFormatting sqref="I16">
    <cfRule type="duplicateValues" dxfId="14205" priority="5173" stopIfTrue="1"/>
  </conditionalFormatting>
  <conditionalFormatting sqref="I16">
    <cfRule type="duplicateValues" dxfId="14204" priority="5172" stopIfTrue="1"/>
  </conditionalFormatting>
  <conditionalFormatting sqref="I16">
    <cfRule type="duplicateValues" dxfId="14203" priority="5171" stopIfTrue="1"/>
  </conditionalFormatting>
  <conditionalFormatting sqref="I16">
    <cfRule type="duplicateValues" dxfId="14202" priority="5170" stopIfTrue="1"/>
  </conditionalFormatting>
  <conditionalFormatting sqref="I16">
    <cfRule type="duplicateValues" dxfId="14201" priority="5169" stopIfTrue="1"/>
  </conditionalFormatting>
  <conditionalFormatting sqref="I16">
    <cfRule type="duplicateValues" dxfId="14200" priority="5168" stopIfTrue="1"/>
  </conditionalFormatting>
  <conditionalFormatting sqref="I16">
    <cfRule type="duplicateValues" dxfId="14199" priority="5167" stopIfTrue="1"/>
  </conditionalFormatting>
  <conditionalFormatting sqref="I16">
    <cfRule type="duplicateValues" dxfId="14198" priority="5166" stopIfTrue="1"/>
  </conditionalFormatting>
  <conditionalFormatting sqref="I16">
    <cfRule type="duplicateValues" dxfId="14197" priority="5165" stopIfTrue="1"/>
  </conditionalFormatting>
  <conditionalFormatting sqref="I16">
    <cfRule type="duplicateValues" dxfId="14196" priority="5164" stopIfTrue="1"/>
  </conditionalFormatting>
  <conditionalFormatting sqref="I16">
    <cfRule type="duplicateValues" dxfId="14195" priority="5163" stopIfTrue="1"/>
  </conditionalFormatting>
  <conditionalFormatting sqref="I16">
    <cfRule type="duplicateValues" dxfId="14194" priority="5162" stopIfTrue="1"/>
  </conditionalFormatting>
  <conditionalFormatting sqref="I16">
    <cfRule type="duplicateValues" dxfId="14193" priority="5161" stopIfTrue="1"/>
  </conditionalFormatting>
  <conditionalFormatting sqref="I16">
    <cfRule type="duplicateValues" dxfId="14192" priority="5160" stopIfTrue="1"/>
  </conditionalFormatting>
  <conditionalFormatting sqref="I16">
    <cfRule type="duplicateValues" dxfId="14191" priority="5159" stopIfTrue="1"/>
  </conditionalFormatting>
  <conditionalFormatting sqref="I10">
    <cfRule type="duplicateValues" dxfId="14190" priority="5158" stopIfTrue="1"/>
  </conditionalFormatting>
  <conditionalFormatting sqref="I10">
    <cfRule type="duplicateValues" dxfId="14189" priority="5157" stopIfTrue="1"/>
  </conditionalFormatting>
  <conditionalFormatting sqref="I8">
    <cfRule type="duplicateValues" dxfId="14188" priority="5156" stopIfTrue="1"/>
  </conditionalFormatting>
  <conditionalFormatting sqref="I8">
    <cfRule type="duplicateValues" dxfId="14187" priority="5155" stopIfTrue="1"/>
  </conditionalFormatting>
  <conditionalFormatting sqref="I14">
    <cfRule type="duplicateValues" dxfId="14186" priority="5154" stopIfTrue="1"/>
  </conditionalFormatting>
  <conditionalFormatting sqref="I12">
    <cfRule type="duplicateValues" dxfId="14185" priority="5153" stopIfTrue="1"/>
  </conditionalFormatting>
  <conditionalFormatting sqref="I8">
    <cfRule type="duplicateValues" dxfId="14184" priority="5152" stopIfTrue="1"/>
  </conditionalFormatting>
  <conditionalFormatting sqref="I8">
    <cfRule type="duplicateValues" dxfId="14183" priority="5151" stopIfTrue="1"/>
  </conditionalFormatting>
  <conditionalFormatting sqref="I14">
    <cfRule type="duplicateValues" dxfId="14182" priority="5150" stopIfTrue="1"/>
  </conditionalFormatting>
  <conditionalFormatting sqref="I12">
    <cfRule type="duplicateValues" dxfId="14181" priority="5149" stopIfTrue="1"/>
  </conditionalFormatting>
  <conditionalFormatting sqref="I10">
    <cfRule type="duplicateValues" dxfId="14180" priority="5148" stopIfTrue="1"/>
  </conditionalFormatting>
  <conditionalFormatting sqref="I10">
    <cfRule type="duplicateValues" dxfId="14179" priority="5147" stopIfTrue="1"/>
  </conditionalFormatting>
  <conditionalFormatting sqref="I10">
    <cfRule type="duplicateValues" dxfId="14178" priority="5140" stopIfTrue="1"/>
  </conditionalFormatting>
  <conditionalFormatting sqref="I10">
    <cfRule type="duplicateValues" dxfId="14177" priority="5138" stopIfTrue="1"/>
  </conditionalFormatting>
  <conditionalFormatting sqref="I12">
    <cfRule type="duplicateValues" dxfId="14176" priority="5134" stopIfTrue="1"/>
  </conditionalFormatting>
  <conditionalFormatting sqref="I8">
    <cfRule type="duplicateValues" dxfId="14175" priority="5133" stopIfTrue="1"/>
  </conditionalFormatting>
  <conditionalFormatting sqref="I12">
    <cfRule type="duplicateValues" dxfId="14174" priority="5130" stopIfTrue="1"/>
  </conditionalFormatting>
  <conditionalFormatting sqref="I8">
    <cfRule type="duplicateValues" dxfId="14173" priority="5129" stopIfTrue="1"/>
  </conditionalFormatting>
  <conditionalFormatting sqref="I12">
    <cfRule type="duplicateValues" dxfId="14172" priority="5124" stopIfTrue="1"/>
  </conditionalFormatting>
  <conditionalFormatting sqref="I8">
    <cfRule type="duplicateValues" dxfId="14171" priority="5123" stopIfTrue="1"/>
  </conditionalFormatting>
  <conditionalFormatting sqref="I12">
    <cfRule type="duplicateValues" dxfId="14170" priority="5120" stopIfTrue="1"/>
  </conditionalFormatting>
  <conditionalFormatting sqref="I8">
    <cfRule type="duplicateValues" dxfId="14169" priority="5119" stopIfTrue="1"/>
  </conditionalFormatting>
  <conditionalFormatting sqref="I10">
    <cfRule type="duplicateValues" dxfId="14168" priority="5116" stopIfTrue="1"/>
  </conditionalFormatting>
  <conditionalFormatting sqref="I10">
    <cfRule type="duplicateValues" dxfId="14167" priority="5113" stopIfTrue="1"/>
  </conditionalFormatting>
  <conditionalFormatting sqref="I8">
    <cfRule type="duplicateValues" dxfId="14166" priority="5112" stopIfTrue="1"/>
  </conditionalFormatting>
  <conditionalFormatting sqref="I8">
    <cfRule type="duplicateValues" dxfId="14165" priority="5110" stopIfTrue="1"/>
  </conditionalFormatting>
  <conditionalFormatting sqref="I8">
    <cfRule type="duplicateValues" dxfId="14164" priority="5104" stopIfTrue="1"/>
  </conditionalFormatting>
  <conditionalFormatting sqref="I8">
    <cfRule type="duplicateValues" dxfId="14163" priority="5103" stopIfTrue="1"/>
  </conditionalFormatting>
  <conditionalFormatting sqref="I8">
    <cfRule type="duplicateValues" dxfId="14162" priority="5102" stopIfTrue="1"/>
  </conditionalFormatting>
  <conditionalFormatting sqref="I8">
    <cfRule type="duplicateValues" dxfId="14161" priority="5101" stopIfTrue="1"/>
  </conditionalFormatting>
  <conditionalFormatting sqref="I18">
    <cfRule type="duplicateValues" dxfId="14160" priority="5092" stopIfTrue="1"/>
  </conditionalFormatting>
  <conditionalFormatting sqref="I18">
    <cfRule type="duplicateValues" dxfId="14159" priority="5091" stopIfTrue="1"/>
  </conditionalFormatting>
  <conditionalFormatting sqref="I18">
    <cfRule type="duplicateValues" dxfId="14158" priority="5090" stopIfTrue="1"/>
  </conditionalFormatting>
  <conditionalFormatting sqref="I18">
    <cfRule type="duplicateValues" dxfId="14157" priority="5089" stopIfTrue="1"/>
  </conditionalFormatting>
  <conditionalFormatting sqref="I18">
    <cfRule type="duplicateValues" dxfId="14156" priority="5088" stopIfTrue="1"/>
  </conditionalFormatting>
  <conditionalFormatting sqref="I18">
    <cfRule type="duplicateValues" dxfId="14155" priority="5087" stopIfTrue="1"/>
  </conditionalFormatting>
  <conditionalFormatting sqref="I16">
    <cfRule type="duplicateValues" dxfId="14154" priority="5086" stopIfTrue="1"/>
  </conditionalFormatting>
  <conditionalFormatting sqref="I16">
    <cfRule type="duplicateValues" dxfId="14153" priority="5085" stopIfTrue="1"/>
  </conditionalFormatting>
  <conditionalFormatting sqref="I16">
    <cfRule type="duplicateValues" dxfId="14152" priority="5084" stopIfTrue="1"/>
  </conditionalFormatting>
  <conditionalFormatting sqref="I16">
    <cfRule type="duplicateValues" dxfId="14151" priority="5083" stopIfTrue="1"/>
  </conditionalFormatting>
  <conditionalFormatting sqref="I16">
    <cfRule type="duplicateValues" dxfId="14150" priority="5082" stopIfTrue="1"/>
  </conditionalFormatting>
  <conditionalFormatting sqref="I16">
    <cfRule type="duplicateValues" dxfId="14149" priority="5081" stopIfTrue="1"/>
  </conditionalFormatting>
  <conditionalFormatting sqref="I16">
    <cfRule type="duplicateValues" dxfId="14148" priority="5080" stopIfTrue="1"/>
  </conditionalFormatting>
  <conditionalFormatting sqref="I16">
    <cfRule type="duplicateValues" dxfId="14147" priority="5079" stopIfTrue="1"/>
  </conditionalFormatting>
  <conditionalFormatting sqref="I16">
    <cfRule type="duplicateValues" dxfId="14146" priority="5078" stopIfTrue="1"/>
  </conditionalFormatting>
  <conditionalFormatting sqref="I16">
    <cfRule type="duplicateValues" dxfId="14145" priority="5077" stopIfTrue="1"/>
  </conditionalFormatting>
  <conditionalFormatting sqref="I16">
    <cfRule type="duplicateValues" dxfId="14144" priority="5076" stopIfTrue="1"/>
  </conditionalFormatting>
  <conditionalFormatting sqref="I16">
    <cfRule type="duplicateValues" dxfId="14143" priority="5075" stopIfTrue="1"/>
  </conditionalFormatting>
  <conditionalFormatting sqref="I16">
    <cfRule type="duplicateValues" dxfId="14142" priority="5074" stopIfTrue="1"/>
  </conditionalFormatting>
  <conditionalFormatting sqref="I16">
    <cfRule type="duplicateValues" dxfId="14141" priority="5073" stopIfTrue="1"/>
  </conditionalFormatting>
  <conditionalFormatting sqref="I16">
    <cfRule type="duplicateValues" dxfId="14140" priority="5072" stopIfTrue="1"/>
  </conditionalFormatting>
  <conditionalFormatting sqref="I16">
    <cfRule type="duplicateValues" dxfId="14139" priority="5071" stopIfTrue="1"/>
  </conditionalFormatting>
  <conditionalFormatting sqref="I16">
    <cfRule type="duplicateValues" dxfId="14138" priority="5070" stopIfTrue="1"/>
  </conditionalFormatting>
  <conditionalFormatting sqref="I16">
    <cfRule type="duplicateValues" dxfId="14137" priority="5069" stopIfTrue="1"/>
  </conditionalFormatting>
  <conditionalFormatting sqref="I16">
    <cfRule type="duplicateValues" dxfId="14136" priority="5068" stopIfTrue="1"/>
  </conditionalFormatting>
  <conditionalFormatting sqref="I16">
    <cfRule type="duplicateValues" dxfId="14135" priority="5067" stopIfTrue="1"/>
  </conditionalFormatting>
  <conditionalFormatting sqref="I16">
    <cfRule type="duplicateValues" dxfId="14134" priority="5066" stopIfTrue="1"/>
  </conditionalFormatting>
  <conditionalFormatting sqref="I16">
    <cfRule type="duplicateValues" dxfId="14133" priority="5065" stopIfTrue="1"/>
  </conditionalFormatting>
  <conditionalFormatting sqref="I16">
    <cfRule type="duplicateValues" dxfId="14132" priority="5064" stopIfTrue="1"/>
  </conditionalFormatting>
  <conditionalFormatting sqref="I16">
    <cfRule type="duplicateValues" dxfId="14131" priority="5063" stopIfTrue="1"/>
  </conditionalFormatting>
  <conditionalFormatting sqref="I16">
    <cfRule type="duplicateValues" dxfId="14130" priority="5062" stopIfTrue="1"/>
  </conditionalFormatting>
  <conditionalFormatting sqref="I16">
    <cfRule type="duplicateValues" dxfId="14129" priority="5061" stopIfTrue="1"/>
  </conditionalFormatting>
  <conditionalFormatting sqref="I10">
    <cfRule type="duplicateValues" dxfId="14128" priority="5060" stopIfTrue="1"/>
  </conditionalFormatting>
  <conditionalFormatting sqref="I10">
    <cfRule type="duplicateValues" dxfId="14127" priority="5059" stopIfTrue="1"/>
  </conditionalFormatting>
  <conditionalFormatting sqref="I8">
    <cfRule type="duplicateValues" dxfId="14126" priority="5058" stopIfTrue="1"/>
  </conditionalFormatting>
  <conditionalFormatting sqref="I8">
    <cfRule type="duplicateValues" dxfId="14125" priority="5057" stopIfTrue="1"/>
  </conditionalFormatting>
  <conditionalFormatting sqref="I14">
    <cfRule type="duplicateValues" dxfId="14124" priority="5056" stopIfTrue="1"/>
  </conditionalFormatting>
  <conditionalFormatting sqref="I12">
    <cfRule type="duplicateValues" dxfId="14123" priority="5055" stopIfTrue="1"/>
  </conditionalFormatting>
  <conditionalFormatting sqref="I8">
    <cfRule type="duplicateValues" dxfId="14122" priority="5054" stopIfTrue="1"/>
  </conditionalFormatting>
  <conditionalFormatting sqref="I8">
    <cfRule type="duplicateValues" dxfId="14121" priority="5053" stopIfTrue="1"/>
  </conditionalFormatting>
  <conditionalFormatting sqref="I14">
    <cfRule type="duplicateValues" dxfId="14120" priority="5052" stopIfTrue="1"/>
  </conditionalFormatting>
  <conditionalFormatting sqref="I12">
    <cfRule type="duplicateValues" dxfId="14119" priority="5051" stopIfTrue="1"/>
  </conditionalFormatting>
  <conditionalFormatting sqref="I10">
    <cfRule type="duplicateValues" dxfId="14118" priority="5050" stopIfTrue="1"/>
  </conditionalFormatting>
  <conditionalFormatting sqref="I10">
    <cfRule type="duplicateValues" dxfId="14117" priority="5049" stopIfTrue="1"/>
  </conditionalFormatting>
  <conditionalFormatting sqref="I10">
    <cfRule type="duplicateValues" dxfId="14116" priority="5042" stopIfTrue="1"/>
  </conditionalFormatting>
  <conditionalFormatting sqref="I10">
    <cfRule type="duplicateValues" dxfId="14115" priority="5040" stopIfTrue="1"/>
  </conditionalFormatting>
  <conditionalFormatting sqref="I18">
    <cfRule type="duplicateValues" dxfId="14114" priority="5038" stopIfTrue="1"/>
  </conditionalFormatting>
  <conditionalFormatting sqref="I18">
    <cfRule type="duplicateValues" dxfId="14113" priority="5037" stopIfTrue="1"/>
  </conditionalFormatting>
  <conditionalFormatting sqref="I12">
    <cfRule type="duplicateValues" dxfId="14112" priority="5036" stopIfTrue="1"/>
  </conditionalFormatting>
  <conditionalFormatting sqref="I8">
    <cfRule type="duplicateValues" dxfId="14111" priority="5035" stopIfTrue="1"/>
  </conditionalFormatting>
  <conditionalFormatting sqref="I18">
    <cfRule type="duplicateValues" dxfId="14110" priority="5034" stopIfTrue="1"/>
  </conditionalFormatting>
  <conditionalFormatting sqref="I18">
    <cfRule type="duplicateValues" dxfId="14109" priority="5033" stopIfTrue="1"/>
  </conditionalFormatting>
  <conditionalFormatting sqref="I12">
    <cfRule type="duplicateValues" dxfId="14108" priority="5032" stopIfTrue="1"/>
  </conditionalFormatting>
  <conditionalFormatting sqref="I8">
    <cfRule type="duplicateValues" dxfId="14107" priority="5031" stopIfTrue="1"/>
  </conditionalFormatting>
  <conditionalFormatting sqref="I18">
    <cfRule type="duplicateValues" dxfId="14106" priority="5028" stopIfTrue="1"/>
  </conditionalFormatting>
  <conditionalFormatting sqref="I18">
    <cfRule type="duplicateValues" dxfId="14105" priority="5027" stopIfTrue="1"/>
  </conditionalFormatting>
  <conditionalFormatting sqref="I12">
    <cfRule type="duplicateValues" dxfId="14104" priority="5026" stopIfTrue="1"/>
  </conditionalFormatting>
  <conditionalFormatting sqref="I8">
    <cfRule type="duplicateValues" dxfId="14103" priority="5025" stopIfTrue="1"/>
  </conditionalFormatting>
  <conditionalFormatting sqref="I18">
    <cfRule type="duplicateValues" dxfId="14102" priority="5024" stopIfTrue="1"/>
  </conditionalFormatting>
  <conditionalFormatting sqref="I18">
    <cfRule type="duplicateValues" dxfId="14101" priority="5023" stopIfTrue="1"/>
  </conditionalFormatting>
  <conditionalFormatting sqref="I12">
    <cfRule type="duplicateValues" dxfId="14100" priority="5022" stopIfTrue="1"/>
  </conditionalFormatting>
  <conditionalFormatting sqref="I8">
    <cfRule type="duplicateValues" dxfId="14099" priority="5021" stopIfTrue="1"/>
  </conditionalFormatting>
  <conditionalFormatting sqref="I10">
    <cfRule type="duplicateValues" dxfId="14098" priority="5018" stopIfTrue="1"/>
  </conditionalFormatting>
  <conditionalFormatting sqref="I10">
    <cfRule type="duplicateValues" dxfId="14097" priority="5015" stopIfTrue="1"/>
  </conditionalFormatting>
  <conditionalFormatting sqref="I8">
    <cfRule type="duplicateValues" dxfId="14096" priority="5014" stopIfTrue="1"/>
  </conditionalFormatting>
  <conditionalFormatting sqref="I18">
    <cfRule type="duplicateValues" dxfId="14095" priority="5013" stopIfTrue="1"/>
  </conditionalFormatting>
  <conditionalFormatting sqref="I8">
    <cfRule type="duplicateValues" dxfId="14094" priority="5012" stopIfTrue="1"/>
  </conditionalFormatting>
  <conditionalFormatting sqref="I18">
    <cfRule type="duplicateValues" dxfId="14093" priority="5011" stopIfTrue="1"/>
  </conditionalFormatting>
  <conditionalFormatting sqref="I8">
    <cfRule type="duplicateValues" dxfId="14092" priority="5006" stopIfTrue="1"/>
  </conditionalFormatting>
  <conditionalFormatting sqref="I8">
    <cfRule type="duplicateValues" dxfId="14091" priority="5005" stopIfTrue="1"/>
  </conditionalFormatting>
  <conditionalFormatting sqref="I8">
    <cfRule type="duplicateValues" dxfId="14090" priority="5004" stopIfTrue="1"/>
  </conditionalFormatting>
  <conditionalFormatting sqref="I8">
    <cfRule type="duplicateValues" dxfId="14089" priority="5003" stopIfTrue="1"/>
  </conditionalFormatting>
  <conditionalFormatting sqref="I16">
    <cfRule type="duplicateValues" dxfId="14088" priority="4994" stopIfTrue="1"/>
  </conditionalFormatting>
  <conditionalFormatting sqref="I16">
    <cfRule type="duplicateValues" dxfId="14087" priority="4993" stopIfTrue="1"/>
  </conditionalFormatting>
  <conditionalFormatting sqref="I16">
    <cfRule type="duplicateValues" dxfId="14086" priority="4992" stopIfTrue="1"/>
  </conditionalFormatting>
  <conditionalFormatting sqref="I16">
    <cfRule type="duplicateValues" dxfId="14085" priority="4991" stopIfTrue="1"/>
  </conditionalFormatting>
  <conditionalFormatting sqref="I16">
    <cfRule type="duplicateValues" dxfId="14084" priority="4990" stopIfTrue="1"/>
  </conditionalFormatting>
  <conditionalFormatting sqref="I16">
    <cfRule type="duplicateValues" dxfId="14083" priority="4989" stopIfTrue="1"/>
  </conditionalFormatting>
  <conditionalFormatting sqref="I16">
    <cfRule type="duplicateValues" dxfId="14082" priority="4988" stopIfTrue="1"/>
  </conditionalFormatting>
  <conditionalFormatting sqref="I16">
    <cfRule type="duplicateValues" dxfId="14081" priority="4987" stopIfTrue="1"/>
  </conditionalFormatting>
  <conditionalFormatting sqref="I16">
    <cfRule type="duplicateValues" dxfId="14080" priority="4986" stopIfTrue="1"/>
  </conditionalFormatting>
  <conditionalFormatting sqref="I16">
    <cfRule type="duplicateValues" dxfId="14079" priority="4985" stopIfTrue="1"/>
  </conditionalFormatting>
  <conditionalFormatting sqref="I16">
    <cfRule type="duplicateValues" dxfId="14078" priority="4984" stopIfTrue="1"/>
  </conditionalFormatting>
  <conditionalFormatting sqref="I16">
    <cfRule type="duplicateValues" dxfId="14077" priority="4983" stopIfTrue="1"/>
  </conditionalFormatting>
  <conditionalFormatting sqref="I16">
    <cfRule type="duplicateValues" dxfId="14076" priority="4982" stopIfTrue="1"/>
  </conditionalFormatting>
  <conditionalFormatting sqref="I16">
    <cfRule type="duplicateValues" dxfId="14075" priority="4981" stopIfTrue="1"/>
  </conditionalFormatting>
  <conditionalFormatting sqref="I16">
    <cfRule type="duplicateValues" dxfId="14074" priority="4980" stopIfTrue="1"/>
  </conditionalFormatting>
  <conditionalFormatting sqref="I16">
    <cfRule type="duplicateValues" dxfId="14073" priority="4979" stopIfTrue="1"/>
  </conditionalFormatting>
  <conditionalFormatting sqref="I16">
    <cfRule type="duplicateValues" dxfId="14072" priority="4978" stopIfTrue="1"/>
  </conditionalFormatting>
  <conditionalFormatting sqref="I16">
    <cfRule type="duplicateValues" dxfId="14071" priority="4977" stopIfTrue="1"/>
  </conditionalFormatting>
  <conditionalFormatting sqref="I16">
    <cfRule type="duplicateValues" dxfId="14070" priority="4976" stopIfTrue="1"/>
  </conditionalFormatting>
  <conditionalFormatting sqref="I16">
    <cfRule type="duplicateValues" dxfId="14069" priority="4975" stopIfTrue="1"/>
  </conditionalFormatting>
  <conditionalFormatting sqref="I16">
    <cfRule type="duplicateValues" dxfId="14068" priority="4974" stopIfTrue="1"/>
  </conditionalFormatting>
  <conditionalFormatting sqref="I16">
    <cfRule type="duplicateValues" dxfId="14067" priority="4973" stopIfTrue="1"/>
  </conditionalFormatting>
  <conditionalFormatting sqref="I16">
    <cfRule type="duplicateValues" dxfId="14066" priority="4972" stopIfTrue="1"/>
  </conditionalFormatting>
  <conditionalFormatting sqref="I16">
    <cfRule type="duplicateValues" dxfId="14065" priority="4971" stopIfTrue="1"/>
  </conditionalFormatting>
  <conditionalFormatting sqref="I16">
    <cfRule type="duplicateValues" dxfId="14064" priority="4970" stopIfTrue="1"/>
  </conditionalFormatting>
  <conditionalFormatting sqref="I16">
    <cfRule type="duplicateValues" dxfId="14063" priority="4969" stopIfTrue="1"/>
  </conditionalFormatting>
  <conditionalFormatting sqref="I10">
    <cfRule type="duplicateValues" dxfId="14062" priority="4968" stopIfTrue="1"/>
  </conditionalFormatting>
  <conditionalFormatting sqref="I10">
    <cfRule type="duplicateValues" dxfId="14061" priority="4967" stopIfTrue="1"/>
  </conditionalFormatting>
  <conditionalFormatting sqref="I8">
    <cfRule type="duplicateValues" dxfId="14060" priority="4966" stopIfTrue="1"/>
  </conditionalFormatting>
  <conditionalFormatting sqref="I8">
    <cfRule type="duplicateValues" dxfId="14059" priority="4965" stopIfTrue="1"/>
  </conditionalFormatting>
  <conditionalFormatting sqref="I14">
    <cfRule type="duplicateValues" dxfId="14058" priority="4964" stopIfTrue="1"/>
  </conditionalFormatting>
  <conditionalFormatting sqref="I12">
    <cfRule type="duplicateValues" dxfId="14057" priority="4963" stopIfTrue="1"/>
  </conditionalFormatting>
  <conditionalFormatting sqref="I8">
    <cfRule type="duplicateValues" dxfId="14056" priority="4962" stopIfTrue="1"/>
  </conditionalFormatting>
  <conditionalFormatting sqref="I8">
    <cfRule type="duplicateValues" dxfId="14055" priority="4961" stopIfTrue="1"/>
  </conditionalFormatting>
  <conditionalFormatting sqref="I14">
    <cfRule type="duplicateValues" dxfId="14054" priority="4960" stopIfTrue="1"/>
  </conditionalFormatting>
  <conditionalFormatting sqref="I12">
    <cfRule type="duplicateValues" dxfId="14053" priority="4959" stopIfTrue="1"/>
  </conditionalFormatting>
  <conditionalFormatting sqref="I10">
    <cfRule type="duplicateValues" dxfId="14052" priority="4958" stopIfTrue="1"/>
  </conditionalFormatting>
  <conditionalFormatting sqref="I10">
    <cfRule type="duplicateValues" dxfId="14051" priority="4957" stopIfTrue="1"/>
  </conditionalFormatting>
  <conditionalFormatting sqref="I10">
    <cfRule type="duplicateValues" dxfId="14050" priority="4950" stopIfTrue="1"/>
  </conditionalFormatting>
  <conditionalFormatting sqref="I10">
    <cfRule type="duplicateValues" dxfId="14049" priority="4948" stopIfTrue="1"/>
  </conditionalFormatting>
  <conditionalFormatting sqref="I18">
    <cfRule type="duplicateValues" dxfId="14048" priority="4946" stopIfTrue="1"/>
  </conditionalFormatting>
  <conditionalFormatting sqref="I18">
    <cfRule type="duplicateValues" dxfId="14047" priority="4945" stopIfTrue="1"/>
  </conditionalFormatting>
  <conditionalFormatting sqref="I12">
    <cfRule type="duplicateValues" dxfId="14046" priority="4944" stopIfTrue="1"/>
  </conditionalFormatting>
  <conditionalFormatting sqref="I8">
    <cfRule type="duplicateValues" dxfId="14045" priority="4943" stopIfTrue="1"/>
  </conditionalFormatting>
  <conditionalFormatting sqref="I18">
    <cfRule type="duplicateValues" dxfId="14044" priority="4942" stopIfTrue="1"/>
  </conditionalFormatting>
  <conditionalFormatting sqref="I18">
    <cfRule type="duplicateValues" dxfId="14043" priority="4941" stopIfTrue="1"/>
  </conditionalFormatting>
  <conditionalFormatting sqref="I12">
    <cfRule type="duplicateValues" dxfId="14042" priority="4940" stopIfTrue="1"/>
  </conditionalFormatting>
  <conditionalFormatting sqref="I8">
    <cfRule type="duplicateValues" dxfId="14041" priority="4939" stopIfTrue="1"/>
  </conditionalFormatting>
  <conditionalFormatting sqref="I18">
    <cfRule type="duplicateValues" dxfId="14040" priority="4936" stopIfTrue="1"/>
  </conditionalFormatting>
  <conditionalFormatting sqref="I18">
    <cfRule type="duplicateValues" dxfId="14039" priority="4935" stopIfTrue="1"/>
  </conditionalFormatting>
  <conditionalFormatting sqref="I12">
    <cfRule type="duplicateValues" dxfId="14038" priority="4934" stopIfTrue="1"/>
  </conditionalFormatting>
  <conditionalFormatting sqref="I8">
    <cfRule type="duplicateValues" dxfId="14037" priority="4933" stopIfTrue="1"/>
  </conditionalFormatting>
  <conditionalFormatting sqref="I18">
    <cfRule type="duplicateValues" dxfId="14036" priority="4932" stopIfTrue="1"/>
  </conditionalFormatting>
  <conditionalFormatting sqref="I18">
    <cfRule type="duplicateValues" dxfId="14035" priority="4931" stopIfTrue="1"/>
  </conditionalFormatting>
  <conditionalFormatting sqref="I12">
    <cfRule type="duplicateValues" dxfId="14034" priority="4930" stopIfTrue="1"/>
  </conditionalFormatting>
  <conditionalFormatting sqref="I8">
    <cfRule type="duplicateValues" dxfId="14033" priority="4929" stopIfTrue="1"/>
  </conditionalFormatting>
  <conditionalFormatting sqref="I10">
    <cfRule type="duplicateValues" dxfId="14032" priority="4926" stopIfTrue="1"/>
  </conditionalFormatting>
  <conditionalFormatting sqref="I10">
    <cfRule type="duplicateValues" dxfId="14031" priority="4923" stopIfTrue="1"/>
  </conditionalFormatting>
  <conditionalFormatting sqref="I8">
    <cfRule type="duplicateValues" dxfId="14030" priority="4922" stopIfTrue="1"/>
  </conditionalFormatting>
  <conditionalFormatting sqref="I18">
    <cfRule type="duplicateValues" dxfId="14029" priority="4921" stopIfTrue="1"/>
  </conditionalFormatting>
  <conditionalFormatting sqref="I8">
    <cfRule type="duplicateValues" dxfId="14028" priority="4920" stopIfTrue="1"/>
  </conditionalFormatting>
  <conditionalFormatting sqref="I18">
    <cfRule type="duplicateValues" dxfId="14027" priority="4919" stopIfTrue="1"/>
  </conditionalFormatting>
  <conditionalFormatting sqref="I8">
    <cfRule type="duplicateValues" dxfId="14026" priority="4914" stopIfTrue="1"/>
  </conditionalFormatting>
  <conditionalFormatting sqref="I8">
    <cfRule type="duplicateValues" dxfId="14025" priority="4913" stopIfTrue="1"/>
  </conditionalFormatting>
  <conditionalFormatting sqref="I8">
    <cfRule type="duplicateValues" dxfId="14024" priority="4912" stopIfTrue="1"/>
  </conditionalFormatting>
  <conditionalFormatting sqref="I8">
    <cfRule type="duplicateValues" dxfId="14023" priority="4911" stopIfTrue="1"/>
  </conditionalFormatting>
  <conditionalFormatting sqref="I16">
    <cfRule type="duplicateValues" dxfId="14022" priority="4902" stopIfTrue="1"/>
  </conditionalFormatting>
  <conditionalFormatting sqref="I16">
    <cfRule type="duplicateValues" dxfId="14021" priority="4901" stopIfTrue="1"/>
  </conditionalFormatting>
  <conditionalFormatting sqref="I16">
    <cfRule type="duplicateValues" dxfId="14020" priority="4900" stopIfTrue="1"/>
  </conditionalFormatting>
  <conditionalFormatting sqref="I16">
    <cfRule type="duplicateValues" dxfId="14019" priority="4899" stopIfTrue="1"/>
  </conditionalFormatting>
  <conditionalFormatting sqref="I16">
    <cfRule type="duplicateValues" dxfId="14018" priority="4898" stopIfTrue="1"/>
  </conditionalFormatting>
  <conditionalFormatting sqref="I16">
    <cfRule type="duplicateValues" dxfId="14017" priority="4897" stopIfTrue="1"/>
  </conditionalFormatting>
  <conditionalFormatting sqref="I16">
    <cfRule type="duplicateValues" dxfId="14016" priority="4896" stopIfTrue="1"/>
  </conditionalFormatting>
  <conditionalFormatting sqref="I16">
    <cfRule type="duplicateValues" dxfId="14015" priority="4895" stopIfTrue="1"/>
  </conditionalFormatting>
  <conditionalFormatting sqref="I16">
    <cfRule type="duplicateValues" dxfId="14014" priority="4894" stopIfTrue="1"/>
  </conditionalFormatting>
  <conditionalFormatting sqref="I16">
    <cfRule type="duplicateValues" dxfId="14013" priority="4893" stopIfTrue="1"/>
  </conditionalFormatting>
  <conditionalFormatting sqref="I16">
    <cfRule type="duplicateValues" dxfId="14012" priority="4892" stopIfTrue="1"/>
  </conditionalFormatting>
  <conditionalFormatting sqref="I16">
    <cfRule type="duplicateValues" dxfId="14011" priority="4891" stopIfTrue="1"/>
  </conditionalFormatting>
  <conditionalFormatting sqref="I16">
    <cfRule type="duplicateValues" dxfId="14010" priority="4890" stopIfTrue="1"/>
  </conditionalFormatting>
  <conditionalFormatting sqref="I16">
    <cfRule type="duplicateValues" dxfId="14009" priority="4889" stopIfTrue="1"/>
  </conditionalFormatting>
  <conditionalFormatting sqref="I16">
    <cfRule type="duplicateValues" dxfId="14008" priority="4888" stopIfTrue="1"/>
  </conditionalFormatting>
  <conditionalFormatting sqref="I16">
    <cfRule type="duplicateValues" dxfId="14007" priority="4887" stopIfTrue="1"/>
  </conditionalFormatting>
  <conditionalFormatting sqref="I16">
    <cfRule type="duplicateValues" dxfId="14006" priority="4886" stopIfTrue="1"/>
  </conditionalFormatting>
  <conditionalFormatting sqref="I16">
    <cfRule type="duplicateValues" dxfId="14005" priority="4885" stopIfTrue="1"/>
  </conditionalFormatting>
  <conditionalFormatting sqref="I16">
    <cfRule type="duplicateValues" dxfId="14004" priority="4884" stopIfTrue="1"/>
  </conditionalFormatting>
  <conditionalFormatting sqref="I16">
    <cfRule type="duplicateValues" dxfId="14003" priority="4883" stopIfTrue="1"/>
  </conditionalFormatting>
  <conditionalFormatting sqref="I16">
    <cfRule type="duplicateValues" dxfId="14002" priority="4882" stopIfTrue="1"/>
  </conditionalFormatting>
  <conditionalFormatting sqref="I16">
    <cfRule type="duplicateValues" dxfId="14001" priority="4881" stopIfTrue="1"/>
  </conditionalFormatting>
  <conditionalFormatting sqref="I16">
    <cfRule type="duplicateValues" dxfId="14000" priority="4880" stopIfTrue="1"/>
  </conditionalFormatting>
  <conditionalFormatting sqref="I16">
    <cfRule type="duplicateValues" dxfId="13999" priority="4879" stopIfTrue="1"/>
  </conditionalFormatting>
  <conditionalFormatting sqref="I16">
    <cfRule type="duplicateValues" dxfId="13998" priority="4878" stopIfTrue="1"/>
  </conditionalFormatting>
  <conditionalFormatting sqref="I16">
    <cfRule type="duplicateValues" dxfId="13997" priority="4877" stopIfTrue="1"/>
  </conditionalFormatting>
  <conditionalFormatting sqref="I14">
    <cfRule type="duplicateValues" dxfId="13996" priority="4876" stopIfTrue="1"/>
  </conditionalFormatting>
  <conditionalFormatting sqref="I10">
    <cfRule type="duplicateValues" dxfId="13995" priority="4875" stopIfTrue="1"/>
  </conditionalFormatting>
  <conditionalFormatting sqref="I14">
    <cfRule type="duplicateValues" dxfId="13994" priority="4874" stopIfTrue="1"/>
  </conditionalFormatting>
  <conditionalFormatting sqref="I10">
    <cfRule type="duplicateValues" dxfId="13993" priority="4873" stopIfTrue="1"/>
  </conditionalFormatting>
  <conditionalFormatting sqref="I8">
    <cfRule type="duplicateValues" dxfId="13992" priority="4872" stopIfTrue="1"/>
  </conditionalFormatting>
  <conditionalFormatting sqref="I8">
    <cfRule type="duplicateValues" dxfId="13991" priority="4871" stopIfTrue="1"/>
  </conditionalFormatting>
  <conditionalFormatting sqref="I16">
    <cfRule type="duplicateValues" dxfId="13990" priority="4870" stopIfTrue="1"/>
  </conditionalFormatting>
  <conditionalFormatting sqref="I12">
    <cfRule type="duplicateValues" dxfId="13989" priority="4869" stopIfTrue="1"/>
  </conditionalFormatting>
  <conditionalFormatting sqref="I8">
    <cfRule type="duplicateValues" dxfId="13988" priority="4868" stopIfTrue="1"/>
  </conditionalFormatting>
  <conditionalFormatting sqref="I8">
    <cfRule type="duplicateValues" dxfId="13987" priority="4867" stopIfTrue="1"/>
  </conditionalFormatting>
  <conditionalFormatting sqref="I16">
    <cfRule type="duplicateValues" dxfId="13986" priority="4866" stopIfTrue="1"/>
  </conditionalFormatting>
  <conditionalFormatting sqref="I12">
    <cfRule type="duplicateValues" dxfId="13985" priority="4865" stopIfTrue="1"/>
  </conditionalFormatting>
  <conditionalFormatting sqref="I10">
    <cfRule type="duplicateValues" dxfId="13984" priority="4864" stopIfTrue="1"/>
  </conditionalFormatting>
  <conditionalFormatting sqref="I10">
    <cfRule type="duplicateValues" dxfId="13983" priority="4863" stopIfTrue="1"/>
  </conditionalFormatting>
  <conditionalFormatting sqref="I10">
    <cfRule type="duplicateValues" dxfId="13982" priority="4856" stopIfTrue="1"/>
  </conditionalFormatting>
  <conditionalFormatting sqref="I10">
    <cfRule type="duplicateValues" dxfId="13981" priority="4854" stopIfTrue="1"/>
  </conditionalFormatting>
  <conditionalFormatting sqref="I12">
    <cfRule type="duplicateValues" dxfId="13980" priority="4850" stopIfTrue="1"/>
  </conditionalFormatting>
  <conditionalFormatting sqref="I8">
    <cfRule type="duplicateValues" dxfId="13979" priority="4849" stopIfTrue="1"/>
  </conditionalFormatting>
  <conditionalFormatting sqref="I12">
    <cfRule type="duplicateValues" dxfId="13978" priority="4846" stopIfTrue="1"/>
  </conditionalFormatting>
  <conditionalFormatting sqref="I8">
    <cfRule type="duplicateValues" dxfId="13977" priority="4845" stopIfTrue="1"/>
  </conditionalFormatting>
  <conditionalFormatting sqref="I12">
    <cfRule type="duplicateValues" dxfId="13976" priority="4840" stopIfTrue="1"/>
  </conditionalFormatting>
  <conditionalFormatting sqref="I8">
    <cfRule type="duplicateValues" dxfId="13975" priority="4839" stopIfTrue="1"/>
  </conditionalFormatting>
  <conditionalFormatting sqref="I12">
    <cfRule type="duplicateValues" dxfId="13974" priority="4836" stopIfTrue="1"/>
  </conditionalFormatting>
  <conditionalFormatting sqref="I8">
    <cfRule type="duplicateValues" dxfId="13973" priority="4835" stopIfTrue="1"/>
  </conditionalFormatting>
  <conditionalFormatting sqref="I14">
    <cfRule type="duplicateValues" dxfId="13972" priority="4832" stopIfTrue="1"/>
  </conditionalFormatting>
  <conditionalFormatting sqref="I10">
    <cfRule type="duplicateValues" dxfId="13971" priority="4831" stopIfTrue="1"/>
  </conditionalFormatting>
  <conditionalFormatting sqref="I14">
    <cfRule type="duplicateValues" dxfId="13970" priority="4828" stopIfTrue="1"/>
  </conditionalFormatting>
  <conditionalFormatting sqref="I10">
    <cfRule type="duplicateValues" dxfId="13969" priority="4827" stopIfTrue="1"/>
  </conditionalFormatting>
  <conditionalFormatting sqref="I8">
    <cfRule type="duplicateValues" dxfId="13968" priority="4826" stopIfTrue="1"/>
  </conditionalFormatting>
  <conditionalFormatting sqref="I8">
    <cfRule type="duplicateValues" dxfId="13967" priority="4824" stopIfTrue="1"/>
  </conditionalFormatting>
  <conditionalFormatting sqref="I8">
    <cfRule type="duplicateValues" dxfId="13966" priority="4818" stopIfTrue="1"/>
  </conditionalFormatting>
  <conditionalFormatting sqref="I8">
    <cfRule type="duplicateValues" dxfId="13965" priority="4817" stopIfTrue="1"/>
  </conditionalFormatting>
  <conditionalFormatting sqref="I8">
    <cfRule type="duplicateValues" dxfId="13964" priority="4816" stopIfTrue="1"/>
  </conditionalFormatting>
  <conditionalFormatting sqref="I8">
    <cfRule type="duplicateValues" dxfId="13963" priority="4815" stopIfTrue="1"/>
  </conditionalFormatting>
  <conditionalFormatting sqref="I10">
    <cfRule type="duplicateValues" dxfId="13962" priority="4806" stopIfTrue="1"/>
  </conditionalFormatting>
  <conditionalFormatting sqref="I10">
    <cfRule type="duplicateValues" dxfId="13961" priority="4805" stopIfTrue="1"/>
  </conditionalFormatting>
  <conditionalFormatting sqref="I8">
    <cfRule type="duplicateValues" dxfId="13960" priority="4804" stopIfTrue="1"/>
  </conditionalFormatting>
  <conditionalFormatting sqref="I8">
    <cfRule type="duplicateValues" dxfId="13959" priority="4803" stopIfTrue="1"/>
  </conditionalFormatting>
  <conditionalFormatting sqref="I14">
    <cfRule type="duplicateValues" dxfId="13958" priority="4802" stopIfTrue="1"/>
  </conditionalFormatting>
  <conditionalFormatting sqref="I12">
    <cfRule type="duplicateValues" dxfId="13957" priority="4801" stopIfTrue="1"/>
  </conditionalFormatting>
  <conditionalFormatting sqref="I8">
    <cfRule type="duplicateValues" dxfId="13956" priority="4800" stopIfTrue="1"/>
  </conditionalFormatting>
  <conditionalFormatting sqref="I8">
    <cfRule type="duplicateValues" dxfId="13955" priority="4799" stopIfTrue="1"/>
  </conditionalFormatting>
  <conditionalFormatting sqref="I14">
    <cfRule type="duplicateValues" dxfId="13954" priority="4798" stopIfTrue="1"/>
  </conditionalFormatting>
  <conditionalFormatting sqref="I12">
    <cfRule type="duplicateValues" dxfId="13953" priority="4797" stopIfTrue="1"/>
  </conditionalFormatting>
  <conditionalFormatting sqref="I10">
    <cfRule type="duplicateValues" dxfId="13952" priority="4796" stopIfTrue="1"/>
  </conditionalFormatting>
  <conditionalFormatting sqref="I10">
    <cfRule type="duplicateValues" dxfId="13951" priority="4795" stopIfTrue="1"/>
  </conditionalFormatting>
  <conditionalFormatting sqref="I10">
    <cfRule type="duplicateValues" dxfId="13950" priority="4788" stopIfTrue="1"/>
  </conditionalFormatting>
  <conditionalFormatting sqref="I10">
    <cfRule type="duplicateValues" dxfId="13949" priority="4786" stopIfTrue="1"/>
  </conditionalFormatting>
  <conditionalFormatting sqref="I12">
    <cfRule type="duplicateValues" dxfId="13948" priority="4782" stopIfTrue="1"/>
  </conditionalFormatting>
  <conditionalFormatting sqref="I8">
    <cfRule type="duplicateValues" dxfId="13947" priority="4781" stopIfTrue="1"/>
  </conditionalFormatting>
  <conditionalFormatting sqref="I12">
    <cfRule type="duplicateValues" dxfId="13946" priority="4778" stopIfTrue="1"/>
  </conditionalFormatting>
  <conditionalFormatting sqref="I8">
    <cfRule type="duplicateValues" dxfId="13945" priority="4777" stopIfTrue="1"/>
  </conditionalFormatting>
  <conditionalFormatting sqref="I12">
    <cfRule type="duplicateValues" dxfId="13944" priority="4772" stopIfTrue="1"/>
  </conditionalFormatting>
  <conditionalFormatting sqref="I8">
    <cfRule type="duplicateValues" dxfId="13943" priority="4771" stopIfTrue="1"/>
  </conditionalFormatting>
  <conditionalFormatting sqref="I12">
    <cfRule type="duplicateValues" dxfId="13942" priority="4768" stopIfTrue="1"/>
  </conditionalFormatting>
  <conditionalFormatting sqref="I8">
    <cfRule type="duplicateValues" dxfId="13941" priority="4767" stopIfTrue="1"/>
  </conditionalFormatting>
  <conditionalFormatting sqref="I10">
    <cfRule type="duplicateValues" dxfId="13940" priority="4764" stopIfTrue="1"/>
  </conditionalFormatting>
  <conditionalFormatting sqref="I10">
    <cfRule type="duplicateValues" dxfId="13939" priority="4761" stopIfTrue="1"/>
  </conditionalFormatting>
  <conditionalFormatting sqref="I8">
    <cfRule type="duplicateValues" dxfId="13938" priority="4760" stopIfTrue="1"/>
  </conditionalFormatting>
  <conditionalFormatting sqref="I8">
    <cfRule type="duplicateValues" dxfId="13937" priority="4758" stopIfTrue="1"/>
  </conditionalFormatting>
  <conditionalFormatting sqref="I8">
    <cfRule type="duplicateValues" dxfId="13936" priority="4752" stopIfTrue="1"/>
  </conditionalFormatting>
  <conditionalFormatting sqref="I8">
    <cfRule type="duplicateValues" dxfId="13935" priority="4751" stopIfTrue="1"/>
  </conditionalFormatting>
  <conditionalFormatting sqref="I8">
    <cfRule type="duplicateValues" dxfId="13934" priority="4750" stopIfTrue="1"/>
  </conditionalFormatting>
  <conditionalFormatting sqref="I8">
    <cfRule type="duplicateValues" dxfId="13933" priority="4749" stopIfTrue="1"/>
  </conditionalFormatting>
  <conditionalFormatting sqref="I18">
    <cfRule type="duplicateValues" dxfId="13932" priority="4740" stopIfTrue="1"/>
  </conditionalFormatting>
  <conditionalFormatting sqref="I18">
    <cfRule type="duplicateValues" dxfId="13931" priority="4739" stopIfTrue="1"/>
  </conditionalFormatting>
  <conditionalFormatting sqref="I18">
    <cfRule type="duplicateValues" dxfId="13930" priority="4738" stopIfTrue="1"/>
  </conditionalFormatting>
  <conditionalFormatting sqref="I18">
    <cfRule type="duplicateValues" dxfId="13929" priority="4737" stopIfTrue="1"/>
  </conditionalFormatting>
  <conditionalFormatting sqref="I18">
    <cfRule type="duplicateValues" dxfId="13928" priority="4736" stopIfTrue="1"/>
  </conditionalFormatting>
  <conditionalFormatting sqref="I18">
    <cfRule type="duplicateValues" dxfId="13927" priority="4735" stopIfTrue="1"/>
  </conditionalFormatting>
  <conditionalFormatting sqref="I16">
    <cfRule type="duplicateValues" dxfId="13926" priority="4734" stopIfTrue="1"/>
  </conditionalFormatting>
  <conditionalFormatting sqref="I16">
    <cfRule type="duplicateValues" dxfId="13925" priority="4733" stopIfTrue="1"/>
  </conditionalFormatting>
  <conditionalFormatting sqref="I16">
    <cfRule type="duplicateValues" dxfId="13924" priority="4732" stopIfTrue="1"/>
  </conditionalFormatting>
  <conditionalFormatting sqref="I16">
    <cfRule type="duplicateValues" dxfId="13923" priority="4731" stopIfTrue="1"/>
  </conditionalFormatting>
  <conditionalFormatting sqref="I16">
    <cfRule type="duplicateValues" dxfId="13922" priority="4730" stopIfTrue="1"/>
  </conditionalFormatting>
  <conditionalFormatting sqref="I16">
    <cfRule type="duplicateValues" dxfId="13921" priority="4729" stopIfTrue="1"/>
  </conditionalFormatting>
  <conditionalFormatting sqref="I16">
    <cfRule type="duplicateValues" dxfId="13920" priority="4728" stopIfTrue="1"/>
  </conditionalFormatting>
  <conditionalFormatting sqref="I16">
    <cfRule type="duplicateValues" dxfId="13919" priority="4727" stopIfTrue="1"/>
  </conditionalFormatting>
  <conditionalFormatting sqref="I16">
    <cfRule type="duplicateValues" dxfId="13918" priority="4726" stopIfTrue="1"/>
  </conditionalFormatting>
  <conditionalFormatting sqref="I16">
    <cfRule type="duplicateValues" dxfId="13917" priority="4725" stopIfTrue="1"/>
  </conditionalFormatting>
  <conditionalFormatting sqref="I16">
    <cfRule type="duplicateValues" dxfId="13916" priority="4724" stopIfTrue="1"/>
  </conditionalFormatting>
  <conditionalFormatting sqref="I16">
    <cfRule type="duplicateValues" dxfId="13915" priority="4723" stopIfTrue="1"/>
  </conditionalFormatting>
  <conditionalFormatting sqref="I16">
    <cfRule type="duplicateValues" dxfId="13914" priority="4722" stopIfTrue="1"/>
  </conditionalFormatting>
  <conditionalFormatting sqref="I16">
    <cfRule type="duplicateValues" dxfId="13913" priority="4721" stopIfTrue="1"/>
  </conditionalFormatting>
  <conditionalFormatting sqref="I16">
    <cfRule type="duplicateValues" dxfId="13912" priority="4720" stopIfTrue="1"/>
  </conditionalFormatting>
  <conditionalFormatting sqref="I16">
    <cfRule type="duplicateValues" dxfId="13911" priority="4719" stopIfTrue="1"/>
  </conditionalFormatting>
  <conditionalFormatting sqref="I16">
    <cfRule type="duplicateValues" dxfId="13910" priority="4718" stopIfTrue="1"/>
  </conditionalFormatting>
  <conditionalFormatting sqref="I16">
    <cfRule type="duplicateValues" dxfId="13909" priority="4717" stopIfTrue="1"/>
  </conditionalFormatting>
  <conditionalFormatting sqref="I16">
    <cfRule type="duplicateValues" dxfId="13908" priority="4716" stopIfTrue="1"/>
  </conditionalFormatting>
  <conditionalFormatting sqref="I16">
    <cfRule type="duplicateValues" dxfId="13907" priority="4715" stopIfTrue="1"/>
  </conditionalFormatting>
  <conditionalFormatting sqref="I16">
    <cfRule type="duplicateValues" dxfId="13906" priority="4714" stopIfTrue="1"/>
  </conditionalFormatting>
  <conditionalFormatting sqref="I16">
    <cfRule type="duplicateValues" dxfId="13905" priority="4713" stopIfTrue="1"/>
  </conditionalFormatting>
  <conditionalFormatting sqref="I16">
    <cfRule type="duplicateValues" dxfId="13904" priority="4712" stopIfTrue="1"/>
  </conditionalFormatting>
  <conditionalFormatting sqref="I16">
    <cfRule type="duplicateValues" dxfId="13903" priority="4711" stopIfTrue="1"/>
  </conditionalFormatting>
  <conditionalFormatting sqref="I16">
    <cfRule type="duplicateValues" dxfId="13902" priority="4710" stopIfTrue="1"/>
  </conditionalFormatting>
  <conditionalFormatting sqref="I16">
    <cfRule type="duplicateValues" dxfId="13901" priority="4709" stopIfTrue="1"/>
  </conditionalFormatting>
  <conditionalFormatting sqref="I10">
    <cfRule type="duplicateValues" dxfId="13900" priority="4708" stopIfTrue="1"/>
  </conditionalFormatting>
  <conditionalFormatting sqref="I10">
    <cfRule type="duplicateValues" dxfId="13899" priority="4707" stopIfTrue="1"/>
  </conditionalFormatting>
  <conditionalFormatting sqref="I8">
    <cfRule type="duplicateValues" dxfId="13898" priority="4706" stopIfTrue="1"/>
  </conditionalFormatting>
  <conditionalFormatting sqref="I8">
    <cfRule type="duplicateValues" dxfId="13897" priority="4705" stopIfTrue="1"/>
  </conditionalFormatting>
  <conditionalFormatting sqref="I14">
    <cfRule type="duplicateValues" dxfId="13896" priority="4704" stopIfTrue="1"/>
  </conditionalFormatting>
  <conditionalFormatting sqref="I12">
    <cfRule type="duplicateValues" dxfId="13895" priority="4703" stopIfTrue="1"/>
  </conditionalFormatting>
  <conditionalFormatting sqref="I8">
    <cfRule type="duplicateValues" dxfId="13894" priority="4702" stopIfTrue="1"/>
  </conditionalFormatting>
  <conditionalFormatting sqref="I8">
    <cfRule type="duplicateValues" dxfId="13893" priority="4701" stopIfTrue="1"/>
  </conditionalFormatting>
  <conditionalFormatting sqref="I14">
    <cfRule type="duplicateValues" dxfId="13892" priority="4700" stopIfTrue="1"/>
  </conditionalFormatting>
  <conditionalFormatting sqref="I12">
    <cfRule type="duplicateValues" dxfId="13891" priority="4699" stopIfTrue="1"/>
  </conditionalFormatting>
  <conditionalFormatting sqref="I10">
    <cfRule type="duplicateValues" dxfId="13890" priority="4698" stopIfTrue="1"/>
  </conditionalFormatting>
  <conditionalFormatting sqref="I10">
    <cfRule type="duplicateValues" dxfId="13889" priority="4697" stopIfTrue="1"/>
  </conditionalFormatting>
  <conditionalFormatting sqref="I10">
    <cfRule type="duplicateValues" dxfId="13888" priority="4690" stopIfTrue="1"/>
  </conditionalFormatting>
  <conditionalFormatting sqref="I10">
    <cfRule type="duplicateValues" dxfId="13887" priority="4688" stopIfTrue="1"/>
  </conditionalFormatting>
  <conditionalFormatting sqref="I12">
    <cfRule type="duplicateValues" dxfId="13886" priority="4684" stopIfTrue="1"/>
  </conditionalFormatting>
  <conditionalFormatting sqref="I8">
    <cfRule type="duplicateValues" dxfId="13885" priority="4683" stopIfTrue="1"/>
  </conditionalFormatting>
  <conditionalFormatting sqref="I12">
    <cfRule type="duplicateValues" dxfId="13884" priority="4680" stopIfTrue="1"/>
  </conditionalFormatting>
  <conditionalFormatting sqref="I8">
    <cfRule type="duplicateValues" dxfId="13883" priority="4679" stopIfTrue="1"/>
  </conditionalFormatting>
  <conditionalFormatting sqref="I12">
    <cfRule type="duplicateValues" dxfId="13882" priority="4674" stopIfTrue="1"/>
  </conditionalFormatting>
  <conditionalFormatting sqref="I8">
    <cfRule type="duplicateValues" dxfId="13881" priority="4673" stopIfTrue="1"/>
  </conditionalFormatting>
  <conditionalFormatting sqref="I12">
    <cfRule type="duplicateValues" dxfId="13880" priority="4670" stopIfTrue="1"/>
  </conditionalFormatting>
  <conditionalFormatting sqref="I8">
    <cfRule type="duplicateValues" dxfId="13879" priority="4669" stopIfTrue="1"/>
  </conditionalFormatting>
  <conditionalFormatting sqref="I10">
    <cfRule type="duplicateValues" dxfId="13878" priority="4666" stopIfTrue="1"/>
  </conditionalFormatting>
  <conditionalFormatting sqref="I10">
    <cfRule type="duplicateValues" dxfId="13877" priority="4663" stopIfTrue="1"/>
  </conditionalFormatting>
  <conditionalFormatting sqref="I8">
    <cfRule type="duplicateValues" dxfId="13876" priority="4662" stopIfTrue="1"/>
  </conditionalFormatting>
  <conditionalFormatting sqref="I8">
    <cfRule type="duplicateValues" dxfId="13875" priority="4660" stopIfTrue="1"/>
  </conditionalFormatting>
  <conditionalFormatting sqref="I8">
    <cfRule type="duplicateValues" dxfId="13874" priority="4654" stopIfTrue="1"/>
  </conditionalFormatting>
  <conditionalFormatting sqref="I8">
    <cfRule type="duplicateValues" dxfId="13873" priority="4653" stopIfTrue="1"/>
  </conditionalFormatting>
  <conditionalFormatting sqref="I8">
    <cfRule type="duplicateValues" dxfId="13872" priority="4652" stopIfTrue="1"/>
  </conditionalFormatting>
  <conditionalFormatting sqref="I8">
    <cfRule type="duplicateValues" dxfId="13871" priority="4651" stopIfTrue="1"/>
  </conditionalFormatting>
  <conditionalFormatting sqref="I18">
    <cfRule type="duplicateValues" dxfId="13870" priority="4642" stopIfTrue="1"/>
  </conditionalFormatting>
  <conditionalFormatting sqref="I18">
    <cfRule type="duplicateValues" dxfId="13869" priority="4641" stopIfTrue="1"/>
  </conditionalFormatting>
  <conditionalFormatting sqref="I18">
    <cfRule type="duplicateValues" dxfId="13868" priority="4640" stopIfTrue="1"/>
  </conditionalFormatting>
  <conditionalFormatting sqref="I18">
    <cfRule type="duplicateValues" dxfId="13867" priority="4639" stopIfTrue="1"/>
  </conditionalFormatting>
  <conditionalFormatting sqref="I18">
    <cfRule type="duplicateValues" dxfId="13866" priority="4638" stopIfTrue="1"/>
  </conditionalFormatting>
  <conditionalFormatting sqref="I18">
    <cfRule type="duplicateValues" dxfId="13865" priority="4637" stopIfTrue="1"/>
  </conditionalFormatting>
  <conditionalFormatting sqref="I16">
    <cfRule type="duplicateValues" dxfId="13864" priority="4636" stopIfTrue="1"/>
  </conditionalFormatting>
  <conditionalFormatting sqref="I16">
    <cfRule type="duplicateValues" dxfId="13863" priority="4635" stopIfTrue="1"/>
  </conditionalFormatting>
  <conditionalFormatting sqref="I16">
    <cfRule type="duplicateValues" dxfId="13862" priority="4634" stopIfTrue="1"/>
  </conditionalFormatting>
  <conditionalFormatting sqref="I16">
    <cfRule type="duplicateValues" dxfId="13861" priority="4633" stopIfTrue="1"/>
  </conditionalFormatting>
  <conditionalFormatting sqref="I16">
    <cfRule type="duplicateValues" dxfId="13860" priority="4632" stopIfTrue="1"/>
  </conditionalFormatting>
  <conditionalFormatting sqref="I16">
    <cfRule type="duplicateValues" dxfId="13859" priority="4631" stopIfTrue="1"/>
  </conditionalFormatting>
  <conditionalFormatting sqref="I16">
    <cfRule type="duplicateValues" dxfId="13858" priority="4630" stopIfTrue="1"/>
  </conditionalFormatting>
  <conditionalFormatting sqref="I16">
    <cfRule type="duplicateValues" dxfId="13857" priority="4629" stopIfTrue="1"/>
  </conditionalFormatting>
  <conditionalFormatting sqref="I16">
    <cfRule type="duplicateValues" dxfId="13856" priority="4628" stopIfTrue="1"/>
  </conditionalFormatting>
  <conditionalFormatting sqref="I16">
    <cfRule type="duplicateValues" dxfId="13855" priority="4627" stopIfTrue="1"/>
  </conditionalFormatting>
  <conditionalFormatting sqref="I16">
    <cfRule type="duplicateValues" dxfId="13854" priority="4626" stopIfTrue="1"/>
  </conditionalFormatting>
  <conditionalFormatting sqref="I16">
    <cfRule type="duplicateValues" dxfId="13853" priority="4625" stopIfTrue="1"/>
  </conditionalFormatting>
  <conditionalFormatting sqref="I16">
    <cfRule type="duplicateValues" dxfId="13852" priority="4624" stopIfTrue="1"/>
  </conditionalFormatting>
  <conditionalFormatting sqref="I16">
    <cfRule type="duplicateValues" dxfId="13851" priority="4623" stopIfTrue="1"/>
  </conditionalFormatting>
  <conditionalFormatting sqref="I16">
    <cfRule type="duplicateValues" dxfId="13850" priority="4622" stopIfTrue="1"/>
  </conditionalFormatting>
  <conditionalFormatting sqref="I16">
    <cfRule type="duplicateValues" dxfId="13849" priority="4621" stopIfTrue="1"/>
  </conditionalFormatting>
  <conditionalFormatting sqref="I16">
    <cfRule type="duplicateValues" dxfId="13848" priority="4620" stopIfTrue="1"/>
  </conditionalFormatting>
  <conditionalFormatting sqref="I16">
    <cfRule type="duplicateValues" dxfId="13847" priority="4619" stopIfTrue="1"/>
  </conditionalFormatting>
  <conditionalFormatting sqref="I16">
    <cfRule type="duplicateValues" dxfId="13846" priority="4618" stopIfTrue="1"/>
  </conditionalFormatting>
  <conditionalFormatting sqref="I16">
    <cfRule type="duplicateValues" dxfId="13845" priority="4617" stopIfTrue="1"/>
  </conditionalFormatting>
  <conditionalFormatting sqref="I16">
    <cfRule type="duplicateValues" dxfId="13844" priority="4616" stopIfTrue="1"/>
  </conditionalFormatting>
  <conditionalFormatting sqref="I16">
    <cfRule type="duplicateValues" dxfId="13843" priority="4615" stopIfTrue="1"/>
  </conditionalFormatting>
  <conditionalFormatting sqref="I16">
    <cfRule type="duplicateValues" dxfId="13842" priority="4614" stopIfTrue="1"/>
  </conditionalFormatting>
  <conditionalFormatting sqref="I16">
    <cfRule type="duplicateValues" dxfId="13841" priority="4613" stopIfTrue="1"/>
  </conditionalFormatting>
  <conditionalFormatting sqref="I16">
    <cfRule type="duplicateValues" dxfId="13840" priority="4612" stopIfTrue="1"/>
  </conditionalFormatting>
  <conditionalFormatting sqref="I16">
    <cfRule type="duplicateValues" dxfId="13839" priority="4611" stopIfTrue="1"/>
  </conditionalFormatting>
  <conditionalFormatting sqref="I10">
    <cfRule type="duplicateValues" dxfId="13838" priority="4610" stopIfTrue="1"/>
  </conditionalFormatting>
  <conditionalFormatting sqref="I10">
    <cfRule type="duplicateValues" dxfId="13837" priority="4609" stopIfTrue="1"/>
  </conditionalFormatting>
  <conditionalFormatting sqref="I8">
    <cfRule type="duplicateValues" dxfId="13836" priority="4608" stopIfTrue="1"/>
  </conditionalFormatting>
  <conditionalFormatting sqref="I8">
    <cfRule type="duplicateValues" dxfId="13835" priority="4607" stopIfTrue="1"/>
  </conditionalFormatting>
  <conditionalFormatting sqref="I14">
    <cfRule type="duplicateValues" dxfId="13834" priority="4606" stopIfTrue="1"/>
  </conditionalFormatting>
  <conditionalFormatting sqref="I12">
    <cfRule type="duplicateValues" dxfId="13833" priority="4605" stopIfTrue="1"/>
  </conditionalFormatting>
  <conditionalFormatting sqref="I8">
    <cfRule type="duplicateValues" dxfId="13832" priority="4604" stopIfTrue="1"/>
  </conditionalFormatting>
  <conditionalFormatting sqref="I8">
    <cfRule type="duplicateValues" dxfId="13831" priority="4603" stopIfTrue="1"/>
  </conditionalFormatting>
  <conditionalFormatting sqref="I14">
    <cfRule type="duplicateValues" dxfId="13830" priority="4602" stopIfTrue="1"/>
  </conditionalFormatting>
  <conditionalFormatting sqref="I12">
    <cfRule type="duplicateValues" dxfId="13829" priority="4601" stopIfTrue="1"/>
  </conditionalFormatting>
  <conditionalFormatting sqref="I10">
    <cfRule type="duplicateValues" dxfId="13828" priority="4600" stopIfTrue="1"/>
  </conditionalFormatting>
  <conditionalFormatting sqref="I10">
    <cfRule type="duplicateValues" dxfId="13827" priority="4599" stopIfTrue="1"/>
  </conditionalFormatting>
  <conditionalFormatting sqref="I10">
    <cfRule type="duplicateValues" dxfId="13826" priority="4592" stopIfTrue="1"/>
  </conditionalFormatting>
  <conditionalFormatting sqref="I10">
    <cfRule type="duplicateValues" dxfId="13825" priority="4590" stopIfTrue="1"/>
  </conditionalFormatting>
  <conditionalFormatting sqref="I12">
    <cfRule type="duplicateValues" dxfId="13824" priority="4586" stopIfTrue="1"/>
  </conditionalFormatting>
  <conditionalFormatting sqref="I8">
    <cfRule type="duplicateValues" dxfId="13823" priority="4585" stopIfTrue="1"/>
  </conditionalFormatting>
  <conditionalFormatting sqref="I12">
    <cfRule type="duplicateValues" dxfId="13822" priority="4582" stopIfTrue="1"/>
  </conditionalFormatting>
  <conditionalFormatting sqref="I8">
    <cfRule type="duplicateValues" dxfId="13821" priority="4581" stopIfTrue="1"/>
  </conditionalFormatting>
  <conditionalFormatting sqref="I12">
    <cfRule type="duplicateValues" dxfId="13820" priority="4576" stopIfTrue="1"/>
  </conditionalFormatting>
  <conditionalFormatting sqref="I8">
    <cfRule type="duplicateValues" dxfId="13819" priority="4575" stopIfTrue="1"/>
  </conditionalFormatting>
  <conditionalFormatting sqref="I12">
    <cfRule type="duplicateValues" dxfId="13818" priority="4572" stopIfTrue="1"/>
  </conditionalFormatting>
  <conditionalFormatting sqref="I8">
    <cfRule type="duplicateValues" dxfId="13817" priority="4571" stopIfTrue="1"/>
  </conditionalFormatting>
  <conditionalFormatting sqref="I10">
    <cfRule type="duplicateValues" dxfId="13816" priority="4568" stopIfTrue="1"/>
  </conditionalFormatting>
  <conditionalFormatting sqref="I10">
    <cfRule type="duplicateValues" dxfId="13815" priority="4565" stopIfTrue="1"/>
  </conditionalFormatting>
  <conditionalFormatting sqref="I8">
    <cfRule type="duplicateValues" dxfId="13814" priority="4564" stopIfTrue="1"/>
  </conditionalFormatting>
  <conditionalFormatting sqref="I8">
    <cfRule type="duplicateValues" dxfId="13813" priority="4562" stopIfTrue="1"/>
  </conditionalFormatting>
  <conditionalFormatting sqref="I8">
    <cfRule type="duplicateValues" dxfId="13812" priority="4556" stopIfTrue="1"/>
  </conditionalFormatting>
  <conditionalFormatting sqref="I8">
    <cfRule type="duplicateValues" dxfId="13811" priority="4555" stopIfTrue="1"/>
  </conditionalFormatting>
  <conditionalFormatting sqref="I8">
    <cfRule type="duplicateValues" dxfId="13810" priority="4554" stopIfTrue="1"/>
  </conditionalFormatting>
  <conditionalFormatting sqref="I8">
    <cfRule type="duplicateValues" dxfId="13809" priority="4553" stopIfTrue="1"/>
  </conditionalFormatting>
  <conditionalFormatting sqref="I18">
    <cfRule type="duplicateValues" dxfId="13808" priority="4544" stopIfTrue="1"/>
  </conditionalFormatting>
  <conditionalFormatting sqref="I18">
    <cfRule type="duplicateValues" dxfId="13807" priority="4543" stopIfTrue="1"/>
  </conditionalFormatting>
  <conditionalFormatting sqref="I18">
    <cfRule type="duplicateValues" dxfId="13806" priority="4542" stopIfTrue="1"/>
  </conditionalFormatting>
  <conditionalFormatting sqref="I18">
    <cfRule type="duplicateValues" dxfId="13805" priority="4541" stopIfTrue="1"/>
  </conditionalFormatting>
  <conditionalFormatting sqref="I18">
    <cfRule type="duplicateValues" dxfId="13804" priority="4540" stopIfTrue="1"/>
  </conditionalFormatting>
  <conditionalFormatting sqref="I18">
    <cfRule type="duplicateValues" dxfId="13803" priority="4539" stopIfTrue="1"/>
  </conditionalFormatting>
  <conditionalFormatting sqref="I16">
    <cfRule type="duplicateValues" dxfId="13802" priority="4538" stopIfTrue="1"/>
  </conditionalFormatting>
  <conditionalFormatting sqref="I16">
    <cfRule type="duplicateValues" dxfId="13801" priority="4537" stopIfTrue="1"/>
  </conditionalFormatting>
  <conditionalFormatting sqref="I16">
    <cfRule type="duplicateValues" dxfId="13800" priority="4536" stopIfTrue="1"/>
  </conditionalFormatting>
  <conditionalFormatting sqref="I16">
    <cfRule type="duplicateValues" dxfId="13799" priority="4535" stopIfTrue="1"/>
  </conditionalFormatting>
  <conditionalFormatting sqref="I16">
    <cfRule type="duplicateValues" dxfId="13798" priority="4534" stopIfTrue="1"/>
  </conditionalFormatting>
  <conditionalFormatting sqref="I16">
    <cfRule type="duplicateValues" dxfId="13797" priority="4533" stopIfTrue="1"/>
  </conditionalFormatting>
  <conditionalFormatting sqref="I16">
    <cfRule type="duplicateValues" dxfId="13796" priority="4532" stopIfTrue="1"/>
  </conditionalFormatting>
  <conditionalFormatting sqref="I16">
    <cfRule type="duplicateValues" dxfId="13795" priority="4531" stopIfTrue="1"/>
  </conditionalFormatting>
  <conditionalFormatting sqref="I16">
    <cfRule type="duplicateValues" dxfId="13794" priority="4530" stopIfTrue="1"/>
  </conditionalFormatting>
  <conditionalFormatting sqref="I16">
    <cfRule type="duplicateValues" dxfId="13793" priority="4529" stopIfTrue="1"/>
  </conditionalFormatting>
  <conditionalFormatting sqref="I16">
    <cfRule type="duplicateValues" dxfId="13792" priority="4528" stopIfTrue="1"/>
  </conditionalFormatting>
  <conditionalFormatting sqref="I16">
    <cfRule type="duplicateValues" dxfId="13791" priority="4527" stopIfTrue="1"/>
  </conditionalFormatting>
  <conditionalFormatting sqref="I16">
    <cfRule type="duplicateValues" dxfId="13790" priority="4526" stopIfTrue="1"/>
  </conditionalFormatting>
  <conditionalFormatting sqref="I16">
    <cfRule type="duplicateValues" dxfId="13789" priority="4525" stopIfTrue="1"/>
  </conditionalFormatting>
  <conditionalFormatting sqref="I16">
    <cfRule type="duplicateValues" dxfId="13788" priority="4524" stopIfTrue="1"/>
  </conditionalFormatting>
  <conditionalFormatting sqref="I16">
    <cfRule type="duplicateValues" dxfId="13787" priority="4523" stopIfTrue="1"/>
  </conditionalFormatting>
  <conditionalFormatting sqref="I16">
    <cfRule type="duplicateValues" dxfId="13786" priority="4522" stopIfTrue="1"/>
  </conditionalFormatting>
  <conditionalFormatting sqref="I16">
    <cfRule type="duplicateValues" dxfId="13785" priority="4521" stopIfTrue="1"/>
  </conditionalFormatting>
  <conditionalFormatting sqref="I16">
    <cfRule type="duplicateValues" dxfId="13784" priority="4520" stopIfTrue="1"/>
  </conditionalFormatting>
  <conditionalFormatting sqref="I16">
    <cfRule type="duplicateValues" dxfId="13783" priority="4519" stopIfTrue="1"/>
  </conditionalFormatting>
  <conditionalFormatting sqref="I16">
    <cfRule type="duplicateValues" dxfId="13782" priority="4518" stopIfTrue="1"/>
  </conditionalFormatting>
  <conditionalFormatting sqref="I16">
    <cfRule type="duplicateValues" dxfId="13781" priority="4517" stopIfTrue="1"/>
  </conditionalFormatting>
  <conditionalFormatting sqref="I16">
    <cfRule type="duplicateValues" dxfId="13780" priority="4516" stopIfTrue="1"/>
  </conditionalFormatting>
  <conditionalFormatting sqref="I16">
    <cfRule type="duplicateValues" dxfId="13779" priority="4515" stopIfTrue="1"/>
  </conditionalFormatting>
  <conditionalFormatting sqref="I16">
    <cfRule type="duplicateValues" dxfId="13778" priority="4514" stopIfTrue="1"/>
  </conditionalFormatting>
  <conditionalFormatting sqref="I16">
    <cfRule type="duplicateValues" dxfId="13777" priority="4513" stopIfTrue="1"/>
  </conditionalFormatting>
  <conditionalFormatting sqref="I10">
    <cfRule type="duplicateValues" dxfId="13776" priority="4512" stopIfTrue="1"/>
  </conditionalFormatting>
  <conditionalFormatting sqref="I10">
    <cfRule type="duplicateValues" dxfId="13775" priority="4511" stopIfTrue="1"/>
  </conditionalFormatting>
  <conditionalFormatting sqref="I8">
    <cfRule type="duplicateValues" dxfId="13774" priority="4510" stopIfTrue="1"/>
  </conditionalFormatting>
  <conditionalFormatting sqref="I8">
    <cfRule type="duplicateValues" dxfId="13773" priority="4509" stopIfTrue="1"/>
  </conditionalFormatting>
  <conditionalFormatting sqref="I14">
    <cfRule type="duplicateValues" dxfId="13772" priority="4508" stopIfTrue="1"/>
  </conditionalFormatting>
  <conditionalFormatting sqref="I12">
    <cfRule type="duplicateValues" dxfId="13771" priority="4507" stopIfTrue="1"/>
  </conditionalFormatting>
  <conditionalFormatting sqref="I8">
    <cfRule type="duplicateValues" dxfId="13770" priority="4506" stopIfTrue="1"/>
  </conditionalFormatting>
  <conditionalFormatting sqref="I8">
    <cfRule type="duplicateValues" dxfId="13769" priority="4505" stopIfTrue="1"/>
  </conditionalFormatting>
  <conditionalFormatting sqref="I14">
    <cfRule type="duplicateValues" dxfId="13768" priority="4504" stopIfTrue="1"/>
  </conditionalFormatting>
  <conditionalFormatting sqref="I12">
    <cfRule type="duplicateValues" dxfId="13767" priority="4503" stopIfTrue="1"/>
  </conditionalFormatting>
  <conditionalFormatting sqref="I10">
    <cfRule type="duplicateValues" dxfId="13766" priority="4502" stopIfTrue="1"/>
  </conditionalFormatting>
  <conditionalFormatting sqref="I10">
    <cfRule type="duplicateValues" dxfId="13765" priority="4501" stopIfTrue="1"/>
  </conditionalFormatting>
  <conditionalFormatting sqref="I10">
    <cfRule type="duplicateValues" dxfId="13764" priority="4494" stopIfTrue="1"/>
  </conditionalFormatting>
  <conditionalFormatting sqref="I10">
    <cfRule type="duplicateValues" dxfId="13763" priority="4492" stopIfTrue="1"/>
  </conditionalFormatting>
  <conditionalFormatting sqref="I18">
    <cfRule type="duplicateValues" dxfId="13762" priority="4490" stopIfTrue="1"/>
  </conditionalFormatting>
  <conditionalFormatting sqref="I18">
    <cfRule type="duplicateValues" dxfId="13761" priority="4489" stopIfTrue="1"/>
  </conditionalFormatting>
  <conditionalFormatting sqref="I12">
    <cfRule type="duplicateValues" dxfId="13760" priority="4488" stopIfTrue="1"/>
  </conditionalFormatting>
  <conditionalFormatting sqref="I8">
    <cfRule type="duplicateValues" dxfId="13759" priority="4487" stopIfTrue="1"/>
  </conditionalFormatting>
  <conditionalFormatting sqref="I18">
    <cfRule type="duplicateValues" dxfId="13758" priority="4486" stopIfTrue="1"/>
  </conditionalFormatting>
  <conditionalFormatting sqref="I18">
    <cfRule type="duplicateValues" dxfId="13757" priority="4485" stopIfTrue="1"/>
  </conditionalFormatting>
  <conditionalFormatting sqref="I12">
    <cfRule type="duplicateValues" dxfId="13756" priority="4484" stopIfTrue="1"/>
  </conditionalFormatting>
  <conditionalFormatting sqref="I8">
    <cfRule type="duplicateValues" dxfId="13755" priority="4483" stopIfTrue="1"/>
  </conditionalFormatting>
  <conditionalFormatting sqref="I18">
    <cfRule type="duplicateValues" dxfId="13754" priority="4480" stopIfTrue="1"/>
  </conditionalFormatting>
  <conditionalFormatting sqref="I18">
    <cfRule type="duplicateValues" dxfId="13753" priority="4479" stopIfTrue="1"/>
  </conditionalFormatting>
  <conditionalFormatting sqref="I12">
    <cfRule type="duplicateValues" dxfId="13752" priority="4478" stopIfTrue="1"/>
  </conditionalFormatting>
  <conditionalFormatting sqref="I8">
    <cfRule type="duplicateValues" dxfId="13751" priority="4477" stopIfTrue="1"/>
  </conditionalFormatting>
  <conditionalFormatting sqref="I18">
    <cfRule type="duplicateValues" dxfId="13750" priority="4476" stopIfTrue="1"/>
  </conditionalFormatting>
  <conditionalFormatting sqref="I18">
    <cfRule type="duplicateValues" dxfId="13749" priority="4475" stopIfTrue="1"/>
  </conditionalFormatting>
  <conditionalFormatting sqref="I12">
    <cfRule type="duplicateValues" dxfId="13748" priority="4474" stopIfTrue="1"/>
  </conditionalFormatting>
  <conditionalFormatting sqref="I8">
    <cfRule type="duplicateValues" dxfId="13747" priority="4473" stopIfTrue="1"/>
  </conditionalFormatting>
  <conditionalFormatting sqref="I10">
    <cfRule type="duplicateValues" dxfId="13746" priority="4470" stopIfTrue="1"/>
  </conditionalFormatting>
  <conditionalFormatting sqref="I10">
    <cfRule type="duplicateValues" dxfId="13745" priority="4467" stopIfTrue="1"/>
  </conditionalFormatting>
  <conditionalFormatting sqref="I8">
    <cfRule type="duplicateValues" dxfId="13744" priority="4466" stopIfTrue="1"/>
  </conditionalFormatting>
  <conditionalFormatting sqref="I18">
    <cfRule type="duplicateValues" dxfId="13743" priority="4465" stopIfTrue="1"/>
  </conditionalFormatting>
  <conditionalFormatting sqref="I8">
    <cfRule type="duplicateValues" dxfId="13742" priority="4464" stopIfTrue="1"/>
  </conditionalFormatting>
  <conditionalFormatting sqref="I18">
    <cfRule type="duplicateValues" dxfId="13741" priority="4463" stopIfTrue="1"/>
  </conditionalFormatting>
  <conditionalFormatting sqref="I8">
    <cfRule type="duplicateValues" dxfId="13740" priority="4458" stopIfTrue="1"/>
  </conditionalFormatting>
  <conditionalFormatting sqref="I8">
    <cfRule type="duplicateValues" dxfId="13739" priority="4457" stopIfTrue="1"/>
  </conditionalFormatting>
  <conditionalFormatting sqref="I8">
    <cfRule type="duplicateValues" dxfId="13738" priority="4456" stopIfTrue="1"/>
  </conditionalFormatting>
  <conditionalFormatting sqref="I8">
    <cfRule type="duplicateValues" dxfId="13737" priority="4455" stopIfTrue="1"/>
  </conditionalFormatting>
  <conditionalFormatting sqref="I16">
    <cfRule type="duplicateValues" dxfId="13736" priority="4446" stopIfTrue="1"/>
  </conditionalFormatting>
  <conditionalFormatting sqref="I16">
    <cfRule type="duplicateValues" dxfId="13735" priority="4445" stopIfTrue="1"/>
  </conditionalFormatting>
  <conditionalFormatting sqref="I16">
    <cfRule type="duplicateValues" dxfId="13734" priority="4444" stopIfTrue="1"/>
  </conditionalFormatting>
  <conditionalFormatting sqref="I16">
    <cfRule type="duplicateValues" dxfId="13733" priority="4443" stopIfTrue="1"/>
  </conditionalFormatting>
  <conditionalFormatting sqref="I16">
    <cfRule type="duplicateValues" dxfId="13732" priority="4442" stopIfTrue="1"/>
  </conditionalFormatting>
  <conditionalFormatting sqref="I16">
    <cfRule type="duplicateValues" dxfId="13731" priority="4441" stopIfTrue="1"/>
  </conditionalFormatting>
  <conditionalFormatting sqref="I16">
    <cfRule type="duplicateValues" dxfId="13730" priority="4440" stopIfTrue="1"/>
  </conditionalFormatting>
  <conditionalFormatting sqref="I16">
    <cfRule type="duplicateValues" dxfId="13729" priority="4439" stopIfTrue="1"/>
  </conditionalFormatting>
  <conditionalFormatting sqref="I16">
    <cfRule type="duplicateValues" dxfId="13728" priority="4438" stopIfTrue="1"/>
  </conditionalFormatting>
  <conditionalFormatting sqref="I16">
    <cfRule type="duplicateValues" dxfId="13727" priority="4437" stopIfTrue="1"/>
  </conditionalFormatting>
  <conditionalFormatting sqref="I16">
    <cfRule type="duplicateValues" dxfId="13726" priority="4436" stopIfTrue="1"/>
  </conditionalFormatting>
  <conditionalFormatting sqref="I16">
    <cfRule type="duplicateValues" dxfId="13725" priority="4435" stopIfTrue="1"/>
  </conditionalFormatting>
  <conditionalFormatting sqref="I16">
    <cfRule type="duplicateValues" dxfId="13724" priority="4434" stopIfTrue="1"/>
  </conditionalFormatting>
  <conditionalFormatting sqref="I16">
    <cfRule type="duplicateValues" dxfId="13723" priority="4433" stopIfTrue="1"/>
  </conditionalFormatting>
  <conditionalFormatting sqref="I16">
    <cfRule type="duplicateValues" dxfId="13722" priority="4432" stopIfTrue="1"/>
  </conditionalFormatting>
  <conditionalFormatting sqref="I16">
    <cfRule type="duplicateValues" dxfId="13721" priority="4431" stopIfTrue="1"/>
  </conditionalFormatting>
  <conditionalFormatting sqref="I16">
    <cfRule type="duplicateValues" dxfId="13720" priority="4430" stopIfTrue="1"/>
  </conditionalFormatting>
  <conditionalFormatting sqref="I16">
    <cfRule type="duplicateValues" dxfId="13719" priority="4429" stopIfTrue="1"/>
  </conditionalFormatting>
  <conditionalFormatting sqref="I16">
    <cfRule type="duplicateValues" dxfId="13718" priority="4428" stopIfTrue="1"/>
  </conditionalFormatting>
  <conditionalFormatting sqref="I16">
    <cfRule type="duplicateValues" dxfId="13717" priority="4427" stopIfTrue="1"/>
  </conditionalFormatting>
  <conditionalFormatting sqref="I16">
    <cfRule type="duplicateValues" dxfId="13716" priority="4426" stopIfTrue="1"/>
  </conditionalFormatting>
  <conditionalFormatting sqref="I16">
    <cfRule type="duplicateValues" dxfId="13715" priority="4425" stopIfTrue="1"/>
  </conditionalFormatting>
  <conditionalFormatting sqref="I16">
    <cfRule type="duplicateValues" dxfId="13714" priority="4424" stopIfTrue="1"/>
  </conditionalFormatting>
  <conditionalFormatting sqref="I16">
    <cfRule type="duplicateValues" dxfId="13713" priority="4423" stopIfTrue="1"/>
  </conditionalFormatting>
  <conditionalFormatting sqref="I16">
    <cfRule type="duplicateValues" dxfId="13712" priority="4422" stopIfTrue="1"/>
  </conditionalFormatting>
  <conditionalFormatting sqref="I16">
    <cfRule type="duplicateValues" dxfId="13711" priority="4421" stopIfTrue="1"/>
  </conditionalFormatting>
  <conditionalFormatting sqref="I10">
    <cfRule type="duplicateValues" dxfId="13710" priority="4420" stopIfTrue="1"/>
  </conditionalFormatting>
  <conditionalFormatting sqref="I10">
    <cfRule type="duplicateValues" dxfId="13709" priority="4419" stopIfTrue="1"/>
  </conditionalFormatting>
  <conditionalFormatting sqref="I8">
    <cfRule type="duplicateValues" dxfId="13708" priority="4418" stopIfTrue="1"/>
  </conditionalFormatting>
  <conditionalFormatting sqref="I8">
    <cfRule type="duplicateValues" dxfId="13707" priority="4417" stopIfTrue="1"/>
  </conditionalFormatting>
  <conditionalFormatting sqref="I14">
    <cfRule type="duplicateValues" dxfId="13706" priority="4416" stopIfTrue="1"/>
  </conditionalFormatting>
  <conditionalFormatting sqref="I12">
    <cfRule type="duplicateValues" dxfId="13705" priority="4415" stopIfTrue="1"/>
  </conditionalFormatting>
  <conditionalFormatting sqref="I8">
    <cfRule type="duplicateValues" dxfId="13704" priority="4414" stopIfTrue="1"/>
  </conditionalFormatting>
  <conditionalFormatting sqref="I8">
    <cfRule type="duplicateValues" dxfId="13703" priority="4413" stopIfTrue="1"/>
  </conditionalFormatting>
  <conditionalFormatting sqref="I14">
    <cfRule type="duplicateValues" dxfId="13702" priority="4412" stopIfTrue="1"/>
  </conditionalFormatting>
  <conditionalFormatting sqref="I12">
    <cfRule type="duplicateValues" dxfId="13701" priority="4411" stopIfTrue="1"/>
  </conditionalFormatting>
  <conditionalFormatting sqref="I10">
    <cfRule type="duplicateValues" dxfId="13700" priority="4410" stopIfTrue="1"/>
  </conditionalFormatting>
  <conditionalFormatting sqref="I10">
    <cfRule type="duplicateValues" dxfId="13699" priority="4409" stopIfTrue="1"/>
  </conditionalFormatting>
  <conditionalFormatting sqref="I10">
    <cfRule type="duplicateValues" dxfId="13698" priority="4402" stopIfTrue="1"/>
  </conditionalFormatting>
  <conditionalFormatting sqref="I10">
    <cfRule type="duplicateValues" dxfId="13697" priority="4400" stopIfTrue="1"/>
  </conditionalFormatting>
  <conditionalFormatting sqref="I18">
    <cfRule type="duplicateValues" dxfId="13696" priority="4398" stopIfTrue="1"/>
  </conditionalFormatting>
  <conditionalFormatting sqref="I18">
    <cfRule type="duplicateValues" dxfId="13695" priority="4397" stopIfTrue="1"/>
  </conditionalFormatting>
  <conditionalFormatting sqref="I12">
    <cfRule type="duplicateValues" dxfId="13694" priority="4396" stopIfTrue="1"/>
  </conditionalFormatting>
  <conditionalFormatting sqref="I8">
    <cfRule type="duplicateValues" dxfId="13693" priority="4395" stopIfTrue="1"/>
  </conditionalFormatting>
  <conditionalFormatting sqref="I18">
    <cfRule type="duplicateValues" dxfId="13692" priority="4394" stopIfTrue="1"/>
  </conditionalFormatting>
  <conditionalFormatting sqref="I18">
    <cfRule type="duplicateValues" dxfId="13691" priority="4393" stopIfTrue="1"/>
  </conditionalFormatting>
  <conditionalFormatting sqref="I12">
    <cfRule type="duplicateValues" dxfId="13690" priority="4392" stopIfTrue="1"/>
  </conditionalFormatting>
  <conditionalFormatting sqref="I8">
    <cfRule type="duplicateValues" dxfId="13689" priority="4391" stopIfTrue="1"/>
  </conditionalFormatting>
  <conditionalFormatting sqref="I18">
    <cfRule type="duplicateValues" dxfId="13688" priority="4388" stopIfTrue="1"/>
  </conditionalFormatting>
  <conditionalFormatting sqref="I18">
    <cfRule type="duplicateValues" dxfId="13687" priority="4387" stopIfTrue="1"/>
  </conditionalFormatting>
  <conditionalFormatting sqref="I12">
    <cfRule type="duplicateValues" dxfId="13686" priority="4386" stopIfTrue="1"/>
  </conditionalFormatting>
  <conditionalFormatting sqref="I8">
    <cfRule type="duplicateValues" dxfId="13685" priority="4385" stopIfTrue="1"/>
  </conditionalFormatting>
  <conditionalFormatting sqref="I18">
    <cfRule type="duplicateValues" dxfId="13684" priority="4384" stopIfTrue="1"/>
  </conditionalFormatting>
  <conditionalFormatting sqref="I18">
    <cfRule type="duplicateValues" dxfId="13683" priority="4383" stopIfTrue="1"/>
  </conditionalFormatting>
  <conditionalFormatting sqref="I12">
    <cfRule type="duplicateValues" dxfId="13682" priority="4382" stopIfTrue="1"/>
  </conditionalFormatting>
  <conditionalFormatting sqref="I8">
    <cfRule type="duplicateValues" dxfId="13681" priority="4381" stopIfTrue="1"/>
  </conditionalFormatting>
  <conditionalFormatting sqref="I10">
    <cfRule type="duplicateValues" dxfId="13680" priority="4378" stopIfTrue="1"/>
  </conditionalFormatting>
  <conditionalFormatting sqref="I10">
    <cfRule type="duplicateValues" dxfId="13679" priority="4375" stopIfTrue="1"/>
  </conditionalFormatting>
  <conditionalFormatting sqref="I8">
    <cfRule type="duplicateValues" dxfId="13678" priority="4374" stopIfTrue="1"/>
  </conditionalFormatting>
  <conditionalFormatting sqref="I18">
    <cfRule type="duplicateValues" dxfId="13677" priority="4373" stopIfTrue="1"/>
  </conditionalFormatting>
  <conditionalFormatting sqref="I8">
    <cfRule type="duplicateValues" dxfId="13676" priority="4372" stopIfTrue="1"/>
  </conditionalFormatting>
  <conditionalFormatting sqref="I18">
    <cfRule type="duplicateValues" dxfId="13675" priority="4371" stopIfTrue="1"/>
  </conditionalFormatting>
  <conditionalFormatting sqref="I8">
    <cfRule type="duplicateValues" dxfId="13674" priority="4366" stopIfTrue="1"/>
  </conditionalFormatting>
  <conditionalFormatting sqref="I8">
    <cfRule type="duplicateValues" dxfId="13673" priority="4365" stopIfTrue="1"/>
  </conditionalFormatting>
  <conditionalFormatting sqref="I8">
    <cfRule type="duplicateValues" dxfId="13672" priority="4364" stopIfTrue="1"/>
  </conditionalFormatting>
  <conditionalFormatting sqref="I8">
    <cfRule type="duplicateValues" dxfId="13671" priority="4363" stopIfTrue="1"/>
  </conditionalFormatting>
  <conditionalFormatting sqref="I16">
    <cfRule type="duplicateValues" dxfId="13670" priority="4354" stopIfTrue="1"/>
  </conditionalFormatting>
  <conditionalFormatting sqref="I16">
    <cfRule type="duplicateValues" dxfId="13669" priority="4353" stopIfTrue="1"/>
  </conditionalFormatting>
  <conditionalFormatting sqref="I16">
    <cfRule type="duplicateValues" dxfId="13668" priority="4352" stopIfTrue="1"/>
  </conditionalFormatting>
  <conditionalFormatting sqref="I16">
    <cfRule type="duplicateValues" dxfId="13667" priority="4351" stopIfTrue="1"/>
  </conditionalFormatting>
  <conditionalFormatting sqref="I16">
    <cfRule type="duplicateValues" dxfId="13666" priority="4350" stopIfTrue="1"/>
  </conditionalFormatting>
  <conditionalFormatting sqref="I16">
    <cfRule type="duplicateValues" dxfId="13665" priority="4349" stopIfTrue="1"/>
  </conditionalFormatting>
  <conditionalFormatting sqref="I16">
    <cfRule type="duplicateValues" dxfId="13664" priority="4348" stopIfTrue="1"/>
  </conditionalFormatting>
  <conditionalFormatting sqref="I16">
    <cfRule type="duplicateValues" dxfId="13663" priority="4347" stopIfTrue="1"/>
  </conditionalFormatting>
  <conditionalFormatting sqref="I16">
    <cfRule type="duplicateValues" dxfId="13662" priority="4346" stopIfTrue="1"/>
  </conditionalFormatting>
  <conditionalFormatting sqref="I16">
    <cfRule type="duplicateValues" dxfId="13661" priority="4345" stopIfTrue="1"/>
  </conditionalFormatting>
  <conditionalFormatting sqref="I16">
    <cfRule type="duplicateValues" dxfId="13660" priority="4344" stopIfTrue="1"/>
  </conditionalFormatting>
  <conditionalFormatting sqref="I16">
    <cfRule type="duplicateValues" dxfId="13659" priority="4343" stopIfTrue="1"/>
  </conditionalFormatting>
  <conditionalFormatting sqref="I16">
    <cfRule type="duplicateValues" dxfId="13658" priority="4342" stopIfTrue="1"/>
  </conditionalFormatting>
  <conditionalFormatting sqref="I16">
    <cfRule type="duplicateValues" dxfId="13657" priority="4341" stopIfTrue="1"/>
  </conditionalFormatting>
  <conditionalFormatting sqref="I16">
    <cfRule type="duplicateValues" dxfId="13656" priority="4340" stopIfTrue="1"/>
  </conditionalFormatting>
  <conditionalFormatting sqref="I16">
    <cfRule type="duplicateValues" dxfId="13655" priority="4339" stopIfTrue="1"/>
  </conditionalFormatting>
  <conditionalFormatting sqref="I16">
    <cfRule type="duplicateValues" dxfId="13654" priority="4338" stopIfTrue="1"/>
  </conditionalFormatting>
  <conditionalFormatting sqref="I16">
    <cfRule type="duplicateValues" dxfId="13653" priority="4337" stopIfTrue="1"/>
  </conditionalFormatting>
  <conditionalFormatting sqref="I16">
    <cfRule type="duplicateValues" dxfId="13652" priority="4336" stopIfTrue="1"/>
  </conditionalFormatting>
  <conditionalFormatting sqref="I16">
    <cfRule type="duplicateValues" dxfId="13651" priority="4335" stopIfTrue="1"/>
  </conditionalFormatting>
  <conditionalFormatting sqref="I16">
    <cfRule type="duplicateValues" dxfId="13650" priority="4334" stopIfTrue="1"/>
  </conditionalFormatting>
  <conditionalFormatting sqref="I16">
    <cfRule type="duplicateValues" dxfId="13649" priority="4333" stopIfTrue="1"/>
  </conditionalFormatting>
  <conditionalFormatting sqref="I16">
    <cfRule type="duplicateValues" dxfId="13648" priority="4332" stopIfTrue="1"/>
  </conditionalFormatting>
  <conditionalFormatting sqref="I16">
    <cfRule type="duplicateValues" dxfId="13647" priority="4331" stopIfTrue="1"/>
  </conditionalFormatting>
  <conditionalFormatting sqref="I16">
    <cfRule type="duplicateValues" dxfId="13646" priority="4330" stopIfTrue="1"/>
  </conditionalFormatting>
  <conditionalFormatting sqref="I16">
    <cfRule type="duplicateValues" dxfId="13645" priority="4329" stopIfTrue="1"/>
  </conditionalFormatting>
  <conditionalFormatting sqref="I12">
    <cfRule type="duplicateValues" dxfId="13644" priority="4328" stopIfTrue="1"/>
  </conditionalFormatting>
  <conditionalFormatting sqref="I8">
    <cfRule type="duplicateValues" dxfId="13643" priority="4327" stopIfTrue="1"/>
  </conditionalFormatting>
  <conditionalFormatting sqref="I12">
    <cfRule type="duplicateValues" dxfId="13642" priority="4326" stopIfTrue="1"/>
  </conditionalFormatting>
  <conditionalFormatting sqref="I8">
    <cfRule type="duplicateValues" dxfId="13641" priority="4325" stopIfTrue="1"/>
  </conditionalFormatting>
  <conditionalFormatting sqref="I14">
    <cfRule type="duplicateValues" dxfId="13640" priority="4322" stopIfTrue="1"/>
  </conditionalFormatting>
  <conditionalFormatting sqref="I10">
    <cfRule type="duplicateValues" dxfId="13639" priority="4321" stopIfTrue="1"/>
  </conditionalFormatting>
  <conditionalFormatting sqref="I14">
    <cfRule type="duplicateValues" dxfId="13638" priority="4318" stopIfTrue="1"/>
  </conditionalFormatting>
  <conditionalFormatting sqref="I10">
    <cfRule type="duplicateValues" dxfId="13637" priority="4317" stopIfTrue="1"/>
  </conditionalFormatting>
  <conditionalFormatting sqref="I8">
    <cfRule type="duplicateValues" dxfId="13636" priority="4316" stopIfTrue="1"/>
  </conditionalFormatting>
  <conditionalFormatting sqref="I8">
    <cfRule type="duplicateValues" dxfId="13635" priority="4315" stopIfTrue="1"/>
  </conditionalFormatting>
  <conditionalFormatting sqref="I8">
    <cfRule type="duplicateValues" dxfId="13634" priority="4308" stopIfTrue="1"/>
  </conditionalFormatting>
  <conditionalFormatting sqref="I8">
    <cfRule type="duplicateValues" dxfId="13633" priority="4306" stopIfTrue="1"/>
  </conditionalFormatting>
  <conditionalFormatting sqref="I10">
    <cfRule type="duplicateValues" dxfId="13632" priority="4304" stopIfTrue="1"/>
  </conditionalFormatting>
  <conditionalFormatting sqref="I10">
    <cfRule type="duplicateValues" dxfId="13631" priority="4302" stopIfTrue="1"/>
  </conditionalFormatting>
  <conditionalFormatting sqref="I10">
    <cfRule type="duplicateValues" dxfId="13630" priority="4298" stopIfTrue="1"/>
  </conditionalFormatting>
  <conditionalFormatting sqref="I10">
    <cfRule type="duplicateValues" dxfId="13629" priority="4296" stopIfTrue="1"/>
  </conditionalFormatting>
  <conditionalFormatting sqref="I12">
    <cfRule type="duplicateValues" dxfId="13628" priority="4292" stopIfTrue="1"/>
  </conditionalFormatting>
  <conditionalFormatting sqref="I8">
    <cfRule type="duplicateValues" dxfId="13627" priority="4291" stopIfTrue="1"/>
  </conditionalFormatting>
  <conditionalFormatting sqref="I12">
    <cfRule type="duplicateValues" dxfId="13626" priority="4288" stopIfTrue="1"/>
  </conditionalFormatting>
  <conditionalFormatting sqref="I8">
    <cfRule type="duplicateValues" dxfId="13625" priority="4287" stopIfTrue="1"/>
  </conditionalFormatting>
  <conditionalFormatting sqref="I8">
    <cfRule type="duplicateValues" dxfId="13624" priority="4268" stopIfTrue="1"/>
  </conditionalFormatting>
  <conditionalFormatting sqref="I8">
    <cfRule type="duplicateValues" dxfId="13623" priority="4267" stopIfTrue="1"/>
  </conditionalFormatting>
  <conditionalFormatting sqref="I12">
    <cfRule type="duplicateValues" dxfId="13622" priority="4264" stopIfTrue="1"/>
  </conditionalFormatting>
  <conditionalFormatting sqref="I10">
    <cfRule type="duplicateValues" dxfId="13621" priority="4263" stopIfTrue="1"/>
  </conditionalFormatting>
  <conditionalFormatting sqref="I12">
    <cfRule type="duplicateValues" dxfId="13620" priority="4260" stopIfTrue="1"/>
  </conditionalFormatting>
  <conditionalFormatting sqref="I10">
    <cfRule type="duplicateValues" dxfId="13619" priority="4259" stopIfTrue="1"/>
  </conditionalFormatting>
  <conditionalFormatting sqref="I8">
    <cfRule type="duplicateValues" dxfId="13618" priority="4258" stopIfTrue="1"/>
  </conditionalFormatting>
  <conditionalFormatting sqref="I8">
    <cfRule type="duplicateValues" dxfId="13617" priority="4257" stopIfTrue="1"/>
  </conditionalFormatting>
  <conditionalFormatting sqref="I8">
    <cfRule type="duplicateValues" dxfId="13616" priority="4250" stopIfTrue="1"/>
  </conditionalFormatting>
  <conditionalFormatting sqref="I8">
    <cfRule type="duplicateValues" dxfId="13615" priority="4248" stopIfTrue="1"/>
  </conditionalFormatting>
  <conditionalFormatting sqref="I10">
    <cfRule type="duplicateValues" dxfId="13614" priority="4246" stopIfTrue="1"/>
  </conditionalFormatting>
  <conditionalFormatting sqref="I10">
    <cfRule type="duplicateValues" dxfId="13613" priority="4244" stopIfTrue="1"/>
  </conditionalFormatting>
  <conditionalFormatting sqref="I10">
    <cfRule type="duplicateValues" dxfId="13612" priority="4240" stopIfTrue="1"/>
  </conditionalFormatting>
  <conditionalFormatting sqref="I10">
    <cfRule type="duplicateValues" dxfId="13611" priority="4238" stopIfTrue="1"/>
  </conditionalFormatting>
  <conditionalFormatting sqref="I8">
    <cfRule type="duplicateValues" dxfId="13610" priority="4234" stopIfTrue="1"/>
  </conditionalFormatting>
  <conditionalFormatting sqref="I8">
    <cfRule type="duplicateValues" dxfId="13609" priority="4231" stopIfTrue="1"/>
  </conditionalFormatting>
  <conditionalFormatting sqref="I18">
    <cfRule type="duplicateValues" dxfId="13608" priority="4212" stopIfTrue="1"/>
  </conditionalFormatting>
  <conditionalFormatting sqref="I18">
    <cfRule type="duplicateValues" dxfId="13607" priority="4211" stopIfTrue="1"/>
  </conditionalFormatting>
  <conditionalFormatting sqref="I18">
    <cfRule type="duplicateValues" dxfId="13606" priority="4210" stopIfTrue="1"/>
  </conditionalFormatting>
  <conditionalFormatting sqref="I18">
    <cfRule type="duplicateValues" dxfId="13605" priority="4209" stopIfTrue="1"/>
  </conditionalFormatting>
  <conditionalFormatting sqref="I18">
    <cfRule type="duplicateValues" dxfId="13604" priority="4208" stopIfTrue="1"/>
  </conditionalFormatting>
  <conditionalFormatting sqref="I18">
    <cfRule type="duplicateValues" dxfId="13603" priority="4207" stopIfTrue="1"/>
  </conditionalFormatting>
  <conditionalFormatting sqref="I14">
    <cfRule type="duplicateValues" dxfId="13602" priority="4206" stopIfTrue="1"/>
  </conditionalFormatting>
  <conditionalFormatting sqref="I14">
    <cfRule type="duplicateValues" dxfId="13601" priority="4205" stopIfTrue="1"/>
  </conditionalFormatting>
  <conditionalFormatting sqref="I14">
    <cfRule type="duplicateValues" dxfId="13600" priority="4204" stopIfTrue="1"/>
  </conditionalFormatting>
  <conditionalFormatting sqref="I14">
    <cfRule type="duplicateValues" dxfId="13599" priority="4203" stopIfTrue="1"/>
  </conditionalFormatting>
  <conditionalFormatting sqref="I14">
    <cfRule type="duplicateValues" dxfId="13598" priority="4202" stopIfTrue="1"/>
  </conditionalFormatting>
  <conditionalFormatting sqref="I14">
    <cfRule type="duplicateValues" dxfId="13597" priority="4201" stopIfTrue="1"/>
  </conditionalFormatting>
  <conditionalFormatting sqref="I14">
    <cfRule type="duplicateValues" dxfId="13596" priority="4200" stopIfTrue="1"/>
  </conditionalFormatting>
  <conditionalFormatting sqref="I14">
    <cfRule type="duplicateValues" dxfId="13595" priority="4199" stopIfTrue="1"/>
  </conditionalFormatting>
  <conditionalFormatting sqref="I14">
    <cfRule type="duplicateValues" dxfId="13594" priority="4198" stopIfTrue="1"/>
  </conditionalFormatting>
  <conditionalFormatting sqref="I14">
    <cfRule type="duplicateValues" dxfId="13593" priority="4197" stopIfTrue="1"/>
  </conditionalFormatting>
  <conditionalFormatting sqref="I14">
    <cfRule type="duplicateValues" dxfId="13592" priority="4196" stopIfTrue="1"/>
  </conditionalFormatting>
  <conditionalFormatting sqref="I14">
    <cfRule type="duplicateValues" dxfId="13591" priority="4195" stopIfTrue="1"/>
  </conditionalFormatting>
  <conditionalFormatting sqref="I14">
    <cfRule type="duplicateValues" dxfId="13590" priority="4194" stopIfTrue="1"/>
  </conditionalFormatting>
  <conditionalFormatting sqref="I14">
    <cfRule type="duplicateValues" dxfId="13589" priority="4193" stopIfTrue="1"/>
  </conditionalFormatting>
  <conditionalFormatting sqref="I14">
    <cfRule type="duplicateValues" dxfId="13588" priority="4192" stopIfTrue="1"/>
  </conditionalFormatting>
  <conditionalFormatting sqref="I14">
    <cfRule type="duplicateValues" dxfId="13587" priority="4191" stopIfTrue="1"/>
  </conditionalFormatting>
  <conditionalFormatting sqref="I14">
    <cfRule type="duplicateValues" dxfId="13586" priority="4190" stopIfTrue="1"/>
  </conditionalFormatting>
  <conditionalFormatting sqref="I14">
    <cfRule type="duplicateValues" dxfId="13585" priority="4189" stopIfTrue="1"/>
  </conditionalFormatting>
  <conditionalFormatting sqref="I14">
    <cfRule type="duplicateValues" dxfId="13584" priority="4188" stopIfTrue="1"/>
  </conditionalFormatting>
  <conditionalFormatting sqref="I14">
    <cfRule type="duplicateValues" dxfId="13583" priority="4187" stopIfTrue="1"/>
  </conditionalFormatting>
  <conditionalFormatting sqref="I14">
    <cfRule type="duplicateValues" dxfId="13582" priority="4186" stopIfTrue="1"/>
  </conditionalFormatting>
  <conditionalFormatting sqref="I14">
    <cfRule type="duplicateValues" dxfId="13581" priority="4185" stopIfTrue="1"/>
  </conditionalFormatting>
  <conditionalFormatting sqref="I14">
    <cfRule type="duplicateValues" dxfId="13580" priority="4184" stopIfTrue="1"/>
  </conditionalFormatting>
  <conditionalFormatting sqref="I14">
    <cfRule type="duplicateValues" dxfId="13579" priority="4183" stopIfTrue="1"/>
  </conditionalFormatting>
  <conditionalFormatting sqref="I14">
    <cfRule type="duplicateValues" dxfId="13578" priority="4182" stopIfTrue="1"/>
  </conditionalFormatting>
  <conditionalFormatting sqref="I14">
    <cfRule type="duplicateValues" dxfId="13577" priority="4181" stopIfTrue="1"/>
  </conditionalFormatting>
  <conditionalFormatting sqref="I8">
    <cfRule type="duplicateValues" dxfId="13576" priority="4180" stopIfTrue="1"/>
  </conditionalFormatting>
  <conditionalFormatting sqref="I8">
    <cfRule type="duplicateValues" dxfId="13575" priority="4179" stopIfTrue="1"/>
  </conditionalFormatting>
  <conditionalFormatting sqref="I12">
    <cfRule type="duplicateValues" dxfId="13574" priority="4176" stopIfTrue="1"/>
  </conditionalFormatting>
  <conditionalFormatting sqref="I10">
    <cfRule type="duplicateValues" dxfId="13573" priority="4175" stopIfTrue="1"/>
  </conditionalFormatting>
  <conditionalFormatting sqref="I12">
    <cfRule type="duplicateValues" dxfId="13572" priority="4172" stopIfTrue="1"/>
  </conditionalFormatting>
  <conditionalFormatting sqref="I10">
    <cfRule type="duplicateValues" dxfId="13571" priority="4171" stopIfTrue="1"/>
  </conditionalFormatting>
  <conditionalFormatting sqref="I8">
    <cfRule type="duplicateValues" dxfId="13570" priority="4170" stopIfTrue="1"/>
  </conditionalFormatting>
  <conditionalFormatting sqref="I8">
    <cfRule type="duplicateValues" dxfId="13569" priority="4169" stopIfTrue="1"/>
  </conditionalFormatting>
  <conditionalFormatting sqref="I8">
    <cfRule type="duplicateValues" dxfId="13568" priority="4162" stopIfTrue="1"/>
  </conditionalFormatting>
  <conditionalFormatting sqref="I8">
    <cfRule type="duplicateValues" dxfId="13567" priority="4160" stopIfTrue="1"/>
  </conditionalFormatting>
  <conditionalFormatting sqref="I10">
    <cfRule type="duplicateValues" dxfId="13566" priority="4158" stopIfTrue="1"/>
  </conditionalFormatting>
  <conditionalFormatting sqref="I10">
    <cfRule type="duplicateValues" dxfId="13565" priority="4156" stopIfTrue="1"/>
  </conditionalFormatting>
  <conditionalFormatting sqref="I10">
    <cfRule type="duplicateValues" dxfId="13564" priority="4152" stopIfTrue="1"/>
  </conditionalFormatting>
  <conditionalFormatting sqref="I10">
    <cfRule type="duplicateValues" dxfId="13563" priority="4150" stopIfTrue="1"/>
  </conditionalFormatting>
  <conditionalFormatting sqref="I8">
    <cfRule type="duplicateValues" dxfId="13562" priority="4146" stopIfTrue="1"/>
  </conditionalFormatting>
  <conditionalFormatting sqref="I8">
    <cfRule type="duplicateValues" dxfId="13561" priority="4143" stopIfTrue="1"/>
  </conditionalFormatting>
  <conditionalFormatting sqref="I18">
    <cfRule type="duplicateValues" dxfId="13560" priority="4124" stopIfTrue="1"/>
  </conditionalFormatting>
  <conditionalFormatting sqref="I18">
    <cfRule type="duplicateValues" dxfId="13559" priority="4123" stopIfTrue="1"/>
  </conditionalFormatting>
  <conditionalFormatting sqref="I18">
    <cfRule type="duplicateValues" dxfId="13558" priority="4122" stopIfTrue="1"/>
  </conditionalFormatting>
  <conditionalFormatting sqref="I18">
    <cfRule type="duplicateValues" dxfId="13557" priority="4121" stopIfTrue="1"/>
  </conditionalFormatting>
  <conditionalFormatting sqref="I18">
    <cfRule type="duplicateValues" dxfId="13556" priority="4120" stopIfTrue="1"/>
  </conditionalFormatting>
  <conditionalFormatting sqref="I18">
    <cfRule type="duplicateValues" dxfId="13555" priority="4119" stopIfTrue="1"/>
  </conditionalFormatting>
  <conditionalFormatting sqref="I14">
    <cfRule type="duplicateValues" dxfId="13554" priority="4118" stopIfTrue="1"/>
  </conditionalFormatting>
  <conditionalFormatting sqref="I14">
    <cfRule type="duplicateValues" dxfId="13553" priority="4117" stopIfTrue="1"/>
  </conditionalFormatting>
  <conditionalFormatting sqref="I14">
    <cfRule type="duplicateValues" dxfId="13552" priority="4116" stopIfTrue="1"/>
  </conditionalFormatting>
  <conditionalFormatting sqref="I14">
    <cfRule type="duplicateValues" dxfId="13551" priority="4115" stopIfTrue="1"/>
  </conditionalFormatting>
  <conditionalFormatting sqref="I14">
    <cfRule type="duplicateValues" dxfId="13550" priority="4114" stopIfTrue="1"/>
  </conditionalFormatting>
  <conditionalFormatting sqref="I14">
    <cfRule type="duplicateValues" dxfId="13549" priority="4113" stopIfTrue="1"/>
  </conditionalFormatting>
  <conditionalFormatting sqref="I14">
    <cfRule type="duplicateValues" dxfId="13548" priority="4112" stopIfTrue="1"/>
  </conditionalFormatting>
  <conditionalFormatting sqref="I14">
    <cfRule type="duplicateValues" dxfId="13547" priority="4111" stopIfTrue="1"/>
  </conditionalFormatting>
  <conditionalFormatting sqref="I14">
    <cfRule type="duplicateValues" dxfId="13546" priority="4110" stopIfTrue="1"/>
  </conditionalFormatting>
  <conditionalFormatting sqref="I14">
    <cfRule type="duplicateValues" dxfId="13545" priority="4109" stopIfTrue="1"/>
  </conditionalFormatting>
  <conditionalFormatting sqref="I14">
    <cfRule type="duplicateValues" dxfId="13544" priority="4108" stopIfTrue="1"/>
  </conditionalFormatting>
  <conditionalFormatting sqref="I14">
    <cfRule type="duplicateValues" dxfId="13543" priority="4107" stopIfTrue="1"/>
  </conditionalFormatting>
  <conditionalFormatting sqref="I14">
    <cfRule type="duplicateValues" dxfId="13542" priority="4106" stopIfTrue="1"/>
  </conditionalFormatting>
  <conditionalFormatting sqref="I14">
    <cfRule type="duplicateValues" dxfId="13541" priority="4105" stopIfTrue="1"/>
  </conditionalFormatting>
  <conditionalFormatting sqref="I14">
    <cfRule type="duplicateValues" dxfId="13540" priority="4104" stopIfTrue="1"/>
  </conditionalFormatting>
  <conditionalFormatting sqref="I14">
    <cfRule type="duplicateValues" dxfId="13539" priority="4103" stopIfTrue="1"/>
  </conditionalFormatting>
  <conditionalFormatting sqref="I14">
    <cfRule type="duplicateValues" dxfId="13538" priority="4102" stopIfTrue="1"/>
  </conditionalFormatting>
  <conditionalFormatting sqref="I14">
    <cfRule type="duplicateValues" dxfId="13537" priority="4101" stopIfTrue="1"/>
  </conditionalFormatting>
  <conditionalFormatting sqref="I14">
    <cfRule type="duplicateValues" dxfId="13536" priority="4100" stopIfTrue="1"/>
  </conditionalFormatting>
  <conditionalFormatting sqref="I14">
    <cfRule type="duplicateValues" dxfId="13535" priority="4099" stopIfTrue="1"/>
  </conditionalFormatting>
  <conditionalFormatting sqref="I14">
    <cfRule type="duplicateValues" dxfId="13534" priority="4098" stopIfTrue="1"/>
  </conditionalFormatting>
  <conditionalFormatting sqref="I14">
    <cfRule type="duplicateValues" dxfId="13533" priority="4097" stopIfTrue="1"/>
  </conditionalFormatting>
  <conditionalFormatting sqref="I14">
    <cfRule type="duplicateValues" dxfId="13532" priority="4096" stopIfTrue="1"/>
  </conditionalFormatting>
  <conditionalFormatting sqref="I14">
    <cfRule type="duplicateValues" dxfId="13531" priority="4095" stopIfTrue="1"/>
  </conditionalFormatting>
  <conditionalFormatting sqref="I14">
    <cfRule type="duplicateValues" dxfId="13530" priority="4094" stopIfTrue="1"/>
  </conditionalFormatting>
  <conditionalFormatting sqref="I14">
    <cfRule type="duplicateValues" dxfId="13529" priority="4093" stopIfTrue="1"/>
  </conditionalFormatting>
  <conditionalFormatting sqref="I8">
    <cfRule type="duplicateValues" dxfId="13528" priority="4092" stopIfTrue="1"/>
  </conditionalFormatting>
  <conditionalFormatting sqref="I8">
    <cfRule type="duplicateValues" dxfId="13527" priority="4091" stopIfTrue="1"/>
  </conditionalFormatting>
  <conditionalFormatting sqref="I12">
    <cfRule type="duplicateValues" dxfId="13526" priority="4088" stopIfTrue="1"/>
  </conditionalFormatting>
  <conditionalFormatting sqref="I10">
    <cfRule type="duplicateValues" dxfId="13525" priority="4087" stopIfTrue="1"/>
  </conditionalFormatting>
  <conditionalFormatting sqref="I12">
    <cfRule type="duplicateValues" dxfId="13524" priority="4084" stopIfTrue="1"/>
  </conditionalFormatting>
  <conditionalFormatting sqref="I10">
    <cfRule type="duplicateValues" dxfId="13523" priority="4083" stopIfTrue="1"/>
  </conditionalFormatting>
  <conditionalFormatting sqref="I8">
    <cfRule type="duplicateValues" dxfId="13522" priority="4082" stopIfTrue="1"/>
  </conditionalFormatting>
  <conditionalFormatting sqref="I8">
    <cfRule type="duplicateValues" dxfId="13521" priority="4081" stopIfTrue="1"/>
  </conditionalFormatting>
  <conditionalFormatting sqref="I8">
    <cfRule type="duplicateValues" dxfId="13520" priority="4074" stopIfTrue="1"/>
  </conditionalFormatting>
  <conditionalFormatting sqref="I8">
    <cfRule type="duplicateValues" dxfId="13519" priority="4072" stopIfTrue="1"/>
  </conditionalFormatting>
  <conditionalFormatting sqref="I10">
    <cfRule type="duplicateValues" dxfId="13518" priority="4070" stopIfTrue="1"/>
  </conditionalFormatting>
  <conditionalFormatting sqref="I10">
    <cfRule type="duplicateValues" dxfId="13517" priority="4068" stopIfTrue="1"/>
  </conditionalFormatting>
  <conditionalFormatting sqref="I10">
    <cfRule type="duplicateValues" dxfId="13516" priority="4064" stopIfTrue="1"/>
  </conditionalFormatting>
  <conditionalFormatting sqref="I10">
    <cfRule type="duplicateValues" dxfId="13515" priority="4062" stopIfTrue="1"/>
  </conditionalFormatting>
  <conditionalFormatting sqref="I8">
    <cfRule type="duplicateValues" dxfId="13514" priority="4058" stopIfTrue="1"/>
  </conditionalFormatting>
  <conditionalFormatting sqref="I8">
    <cfRule type="duplicateValues" dxfId="13513" priority="4055" stopIfTrue="1"/>
  </conditionalFormatting>
  <conditionalFormatting sqref="I18">
    <cfRule type="duplicateValues" dxfId="13512" priority="4036" stopIfTrue="1"/>
  </conditionalFormatting>
  <conditionalFormatting sqref="I18">
    <cfRule type="duplicateValues" dxfId="13511" priority="4035" stopIfTrue="1"/>
  </conditionalFormatting>
  <conditionalFormatting sqref="I18">
    <cfRule type="duplicateValues" dxfId="13510" priority="4034" stopIfTrue="1"/>
  </conditionalFormatting>
  <conditionalFormatting sqref="I18">
    <cfRule type="duplicateValues" dxfId="13509" priority="4033" stopIfTrue="1"/>
  </conditionalFormatting>
  <conditionalFormatting sqref="I18">
    <cfRule type="duplicateValues" dxfId="13508" priority="4032" stopIfTrue="1"/>
  </conditionalFormatting>
  <conditionalFormatting sqref="I18">
    <cfRule type="duplicateValues" dxfId="13507" priority="4031" stopIfTrue="1"/>
  </conditionalFormatting>
  <conditionalFormatting sqref="I14">
    <cfRule type="duplicateValues" dxfId="13506" priority="4030" stopIfTrue="1"/>
  </conditionalFormatting>
  <conditionalFormatting sqref="I14">
    <cfRule type="duplicateValues" dxfId="13505" priority="4029" stopIfTrue="1"/>
  </conditionalFormatting>
  <conditionalFormatting sqref="I14">
    <cfRule type="duplicateValues" dxfId="13504" priority="4028" stopIfTrue="1"/>
  </conditionalFormatting>
  <conditionalFormatting sqref="I14">
    <cfRule type="duplicateValues" dxfId="13503" priority="4027" stopIfTrue="1"/>
  </conditionalFormatting>
  <conditionalFormatting sqref="I14">
    <cfRule type="duplicateValues" dxfId="13502" priority="4026" stopIfTrue="1"/>
  </conditionalFormatting>
  <conditionalFormatting sqref="I14">
    <cfRule type="duplicateValues" dxfId="13501" priority="4025" stopIfTrue="1"/>
  </conditionalFormatting>
  <conditionalFormatting sqref="I14">
    <cfRule type="duplicateValues" dxfId="13500" priority="4024" stopIfTrue="1"/>
  </conditionalFormatting>
  <conditionalFormatting sqref="I14">
    <cfRule type="duplicateValues" dxfId="13499" priority="4023" stopIfTrue="1"/>
  </conditionalFormatting>
  <conditionalFormatting sqref="I14">
    <cfRule type="duplicateValues" dxfId="13498" priority="4022" stopIfTrue="1"/>
  </conditionalFormatting>
  <conditionalFormatting sqref="I14">
    <cfRule type="duplicateValues" dxfId="13497" priority="4021" stopIfTrue="1"/>
  </conditionalFormatting>
  <conditionalFormatting sqref="I14">
    <cfRule type="duplicateValues" dxfId="13496" priority="4020" stopIfTrue="1"/>
  </conditionalFormatting>
  <conditionalFormatting sqref="I14">
    <cfRule type="duplicateValues" dxfId="13495" priority="4019" stopIfTrue="1"/>
  </conditionalFormatting>
  <conditionalFormatting sqref="I14">
    <cfRule type="duplicateValues" dxfId="13494" priority="4018" stopIfTrue="1"/>
  </conditionalFormatting>
  <conditionalFormatting sqref="I14">
    <cfRule type="duplicateValues" dxfId="13493" priority="4017" stopIfTrue="1"/>
  </conditionalFormatting>
  <conditionalFormatting sqref="I14">
    <cfRule type="duplicateValues" dxfId="13492" priority="4016" stopIfTrue="1"/>
  </conditionalFormatting>
  <conditionalFormatting sqref="I14">
    <cfRule type="duplicateValues" dxfId="13491" priority="4015" stopIfTrue="1"/>
  </conditionalFormatting>
  <conditionalFormatting sqref="I14">
    <cfRule type="duplicateValues" dxfId="13490" priority="4014" stopIfTrue="1"/>
  </conditionalFormatting>
  <conditionalFormatting sqref="I14">
    <cfRule type="duplicateValues" dxfId="13489" priority="4013" stopIfTrue="1"/>
  </conditionalFormatting>
  <conditionalFormatting sqref="I14">
    <cfRule type="duplicateValues" dxfId="13488" priority="4012" stopIfTrue="1"/>
  </conditionalFormatting>
  <conditionalFormatting sqref="I14">
    <cfRule type="duplicateValues" dxfId="13487" priority="4011" stopIfTrue="1"/>
  </conditionalFormatting>
  <conditionalFormatting sqref="I14">
    <cfRule type="duplicateValues" dxfId="13486" priority="4010" stopIfTrue="1"/>
  </conditionalFormatting>
  <conditionalFormatting sqref="I14">
    <cfRule type="duplicateValues" dxfId="13485" priority="4009" stopIfTrue="1"/>
  </conditionalFormatting>
  <conditionalFormatting sqref="I14">
    <cfRule type="duplicateValues" dxfId="13484" priority="4008" stopIfTrue="1"/>
  </conditionalFormatting>
  <conditionalFormatting sqref="I14">
    <cfRule type="duplicateValues" dxfId="13483" priority="4007" stopIfTrue="1"/>
  </conditionalFormatting>
  <conditionalFormatting sqref="I14">
    <cfRule type="duplicateValues" dxfId="13482" priority="4006" stopIfTrue="1"/>
  </conditionalFormatting>
  <conditionalFormatting sqref="I14">
    <cfRule type="duplicateValues" dxfId="13481" priority="4005" stopIfTrue="1"/>
  </conditionalFormatting>
  <conditionalFormatting sqref="I8">
    <cfRule type="duplicateValues" dxfId="13480" priority="4004" stopIfTrue="1"/>
  </conditionalFormatting>
  <conditionalFormatting sqref="I8">
    <cfRule type="duplicateValues" dxfId="13479" priority="4003" stopIfTrue="1"/>
  </conditionalFormatting>
  <conditionalFormatting sqref="I12">
    <cfRule type="duplicateValues" dxfId="13478" priority="4000" stopIfTrue="1"/>
  </conditionalFormatting>
  <conditionalFormatting sqref="I10">
    <cfRule type="duplicateValues" dxfId="13477" priority="3999" stopIfTrue="1"/>
  </conditionalFormatting>
  <conditionalFormatting sqref="I12">
    <cfRule type="duplicateValues" dxfId="13476" priority="3996" stopIfTrue="1"/>
  </conditionalFormatting>
  <conditionalFormatting sqref="I10">
    <cfRule type="duplicateValues" dxfId="13475" priority="3995" stopIfTrue="1"/>
  </conditionalFormatting>
  <conditionalFormatting sqref="I8">
    <cfRule type="duplicateValues" dxfId="13474" priority="3994" stopIfTrue="1"/>
  </conditionalFormatting>
  <conditionalFormatting sqref="I8">
    <cfRule type="duplicateValues" dxfId="13473" priority="3993" stopIfTrue="1"/>
  </conditionalFormatting>
  <conditionalFormatting sqref="I8">
    <cfRule type="duplicateValues" dxfId="13472" priority="3986" stopIfTrue="1"/>
  </conditionalFormatting>
  <conditionalFormatting sqref="I8">
    <cfRule type="duplicateValues" dxfId="13471" priority="3984" stopIfTrue="1"/>
  </conditionalFormatting>
  <conditionalFormatting sqref="I18">
    <cfRule type="duplicateValues" dxfId="13470" priority="3982" stopIfTrue="1"/>
  </conditionalFormatting>
  <conditionalFormatting sqref="I18">
    <cfRule type="duplicateValues" dxfId="13469" priority="3981" stopIfTrue="1"/>
  </conditionalFormatting>
  <conditionalFormatting sqref="I10">
    <cfRule type="duplicateValues" dxfId="13468" priority="3980" stopIfTrue="1"/>
  </conditionalFormatting>
  <conditionalFormatting sqref="I18">
    <cfRule type="duplicateValues" dxfId="13467" priority="3978" stopIfTrue="1"/>
  </conditionalFormatting>
  <conditionalFormatting sqref="I18">
    <cfRule type="duplicateValues" dxfId="13466" priority="3977" stopIfTrue="1"/>
  </conditionalFormatting>
  <conditionalFormatting sqref="I10">
    <cfRule type="duplicateValues" dxfId="13465" priority="3976" stopIfTrue="1"/>
  </conditionalFormatting>
  <conditionalFormatting sqref="I18">
    <cfRule type="duplicateValues" dxfId="13464" priority="3972" stopIfTrue="1"/>
  </conditionalFormatting>
  <conditionalFormatting sqref="I18">
    <cfRule type="duplicateValues" dxfId="13463" priority="3971" stopIfTrue="1"/>
  </conditionalFormatting>
  <conditionalFormatting sqref="I10">
    <cfRule type="duplicateValues" dxfId="13462" priority="3970" stopIfTrue="1"/>
  </conditionalFormatting>
  <conditionalFormatting sqref="I18">
    <cfRule type="duplicateValues" dxfId="13461" priority="3968" stopIfTrue="1"/>
  </conditionalFormatting>
  <conditionalFormatting sqref="I18">
    <cfRule type="duplicateValues" dxfId="13460" priority="3967" stopIfTrue="1"/>
  </conditionalFormatting>
  <conditionalFormatting sqref="I10">
    <cfRule type="duplicateValues" dxfId="13459" priority="3966" stopIfTrue="1"/>
  </conditionalFormatting>
  <conditionalFormatting sqref="I8">
    <cfRule type="duplicateValues" dxfId="13458" priority="3962" stopIfTrue="1"/>
  </conditionalFormatting>
  <conditionalFormatting sqref="I8">
    <cfRule type="duplicateValues" dxfId="13457" priority="3959" stopIfTrue="1"/>
  </conditionalFormatting>
  <conditionalFormatting sqref="I18">
    <cfRule type="duplicateValues" dxfId="13456" priority="3957" stopIfTrue="1"/>
  </conditionalFormatting>
  <conditionalFormatting sqref="I18">
    <cfRule type="duplicateValues" dxfId="13455" priority="3955" stopIfTrue="1"/>
  </conditionalFormatting>
  <conditionalFormatting sqref="I14">
    <cfRule type="duplicateValues" dxfId="13454" priority="3938" stopIfTrue="1"/>
  </conditionalFormatting>
  <conditionalFormatting sqref="I14">
    <cfRule type="duplicateValues" dxfId="13453" priority="3937" stopIfTrue="1"/>
  </conditionalFormatting>
  <conditionalFormatting sqref="I14">
    <cfRule type="duplicateValues" dxfId="13452" priority="3936" stopIfTrue="1"/>
  </conditionalFormatting>
  <conditionalFormatting sqref="I14">
    <cfRule type="duplicateValues" dxfId="13451" priority="3935" stopIfTrue="1"/>
  </conditionalFormatting>
  <conditionalFormatting sqref="I14">
    <cfRule type="duplicateValues" dxfId="13450" priority="3934" stopIfTrue="1"/>
  </conditionalFormatting>
  <conditionalFormatting sqref="I14">
    <cfRule type="duplicateValues" dxfId="13449" priority="3933" stopIfTrue="1"/>
  </conditionalFormatting>
  <conditionalFormatting sqref="I14">
    <cfRule type="duplicateValues" dxfId="13448" priority="3932" stopIfTrue="1"/>
  </conditionalFormatting>
  <conditionalFormatting sqref="I14">
    <cfRule type="duplicateValues" dxfId="13447" priority="3931" stopIfTrue="1"/>
  </conditionalFormatting>
  <conditionalFormatting sqref="I14">
    <cfRule type="duplicateValues" dxfId="13446" priority="3930" stopIfTrue="1"/>
  </conditionalFormatting>
  <conditionalFormatting sqref="I14">
    <cfRule type="duplicateValues" dxfId="13445" priority="3929" stopIfTrue="1"/>
  </conditionalFormatting>
  <conditionalFormatting sqref="I14">
    <cfRule type="duplicateValues" dxfId="13444" priority="3928" stopIfTrue="1"/>
  </conditionalFormatting>
  <conditionalFormatting sqref="I14">
    <cfRule type="duplicateValues" dxfId="13443" priority="3927" stopIfTrue="1"/>
  </conditionalFormatting>
  <conditionalFormatting sqref="I14">
    <cfRule type="duplicateValues" dxfId="13442" priority="3926" stopIfTrue="1"/>
  </conditionalFormatting>
  <conditionalFormatting sqref="I14">
    <cfRule type="duplicateValues" dxfId="13441" priority="3925" stopIfTrue="1"/>
  </conditionalFormatting>
  <conditionalFormatting sqref="I14">
    <cfRule type="duplicateValues" dxfId="13440" priority="3924" stopIfTrue="1"/>
  </conditionalFormatting>
  <conditionalFormatting sqref="I14">
    <cfRule type="duplicateValues" dxfId="13439" priority="3923" stopIfTrue="1"/>
  </conditionalFormatting>
  <conditionalFormatting sqref="I14">
    <cfRule type="duplicateValues" dxfId="13438" priority="3922" stopIfTrue="1"/>
  </conditionalFormatting>
  <conditionalFormatting sqref="I14">
    <cfRule type="duplicateValues" dxfId="13437" priority="3921" stopIfTrue="1"/>
  </conditionalFormatting>
  <conditionalFormatting sqref="I14">
    <cfRule type="duplicateValues" dxfId="13436" priority="3920" stopIfTrue="1"/>
  </conditionalFormatting>
  <conditionalFormatting sqref="I14">
    <cfRule type="duplicateValues" dxfId="13435" priority="3919" stopIfTrue="1"/>
  </conditionalFormatting>
  <conditionalFormatting sqref="I14">
    <cfRule type="duplicateValues" dxfId="13434" priority="3918" stopIfTrue="1"/>
  </conditionalFormatting>
  <conditionalFormatting sqref="I14">
    <cfRule type="duplicateValues" dxfId="13433" priority="3917" stopIfTrue="1"/>
  </conditionalFormatting>
  <conditionalFormatting sqref="I14">
    <cfRule type="duplicateValues" dxfId="13432" priority="3916" stopIfTrue="1"/>
  </conditionalFormatting>
  <conditionalFormatting sqref="I14">
    <cfRule type="duplicateValues" dxfId="13431" priority="3915" stopIfTrue="1"/>
  </conditionalFormatting>
  <conditionalFormatting sqref="I14">
    <cfRule type="duplicateValues" dxfId="13430" priority="3914" stopIfTrue="1"/>
  </conditionalFormatting>
  <conditionalFormatting sqref="I14">
    <cfRule type="duplicateValues" dxfId="13429" priority="3913" stopIfTrue="1"/>
  </conditionalFormatting>
  <conditionalFormatting sqref="I8">
    <cfRule type="duplicateValues" dxfId="13428" priority="3912" stopIfTrue="1"/>
  </conditionalFormatting>
  <conditionalFormatting sqref="I8">
    <cfRule type="duplicateValues" dxfId="13427" priority="3911" stopIfTrue="1"/>
  </conditionalFormatting>
  <conditionalFormatting sqref="I12">
    <cfRule type="duplicateValues" dxfId="13426" priority="3908" stopIfTrue="1"/>
  </conditionalFormatting>
  <conditionalFormatting sqref="I10">
    <cfRule type="duplicateValues" dxfId="13425" priority="3907" stopIfTrue="1"/>
  </conditionalFormatting>
  <conditionalFormatting sqref="I12">
    <cfRule type="duplicateValues" dxfId="13424" priority="3904" stopIfTrue="1"/>
  </conditionalFormatting>
  <conditionalFormatting sqref="I10">
    <cfRule type="duplicateValues" dxfId="13423" priority="3903" stopIfTrue="1"/>
  </conditionalFormatting>
  <conditionalFormatting sqref="I8">
    <cfRule type="duplicateValues" dxfId="13422" priority="3902" stopIfTrue="1"/>
  </conditionalFormatting>
  <conditionalFormatting sqref="I8">
    <cfRule type="duplicateValues" dxfId="13421" priority="3901" stopIfTrue="1"/>
  </conditionalFormatting>
  <conditionalFormatting sqref="I8">
    <cfRule type="duplicateValues" dxfId="13420" priority="3894" stopIfTrue="1"/>
  </conditionalFormatting>
  <conditionalFormatting sqref="I8">
    <cfRule type="duplicateValues" dxfId="13419" priority="3892" stopIfTrue="1"/>
  </conditionalFormatting>
  <conditionalFormatting sqref="I18">
    <cfRule type="duplicateValues" dxfId="13418" priority="3890" stopIfTrue="1"/>
  </conditionalFormatting>
  <conditionalFormatting sqref="I18">
    <cfRule type="duplicateValues" dxfId="13417" priority="3889" stopIfTrue="1"/>
  </conditionalFormatting>
  <conditionalFormatting sqref="I10">
    <cfRule type="duplicateValues" dxfId="13416" priority="3888" stopIfTrue="1"/>
  </conditionalFormatting>
  <conditionalFormatting sqref="I18">
    <cfRule type="duplicateValues" dxfId="13415" priority="3886" stopIfTrue="1"/>
  </conditionalFormatting>
  <conditionalFormatting sqref="I18">
    <cfRule type="duplicateValues" dxfId="13414" priority="3885" stopIfTrue="1"/>
  </conditionalFormatting>
  <conditionalFormatting sqref="I10">
    <cfRule type="duplicateValues" dxfId="13413" priority="3884" stopIfTrue="1"/>
  </conditionalFormatting>
  <conditionalFormatting sqref="I18">
    <cfRule type="duplicateValues" dxfId="13412" priority="3880" stopIfTrue="1"/>
  </conditionalFormatting>
  <conditionalFormatting sqref="I18">
    <cfRule type="duplicateValues" dxfId="13411" priority="3879" stopIfTrue="1"/>
  </conditionalFormatting>
  <conditionalFormatting sqref="I10">
    <cfRule type="duplicateValues" dxfId="13410" priority="3878" stopIfTrue="1"/>
  </conditionalFormatting>
  <conditionalFormatting sqref="I18">
    <cfRule type="duplicateValues" dxfId="13409" priority="3876" stopIfTrue="1"/>
  </conditionalFormatting>
  <conditionalFormatting sqref="I18">
    <cfRule type="duplicateValues" dxfId="13408" priority="3875" stopIfTrue="1"/>
  </conditionalFormatting>
  <conditionalFormatting sqref="I10">
    <cfRule type="duplicateValues" dxfId="13407" priority="3874" stopIfTrue="1"/>
  </conditionalFormatting>
  <conditionalFormatting sqref="I8">
    <cfRule type="duplicateValues" dxfId="13406" priority="3870" stopIfTrue="1"/>
  </conditionalFormatting>
  <conditionalFormatting sqref="I8">
    <cfRule type="duplicateValues" dxfId="13405" priority="3867" stopIfTrue="1"/>
  </conditionalFormatting>
  <conditionalFormatting sqref="I18">
    <cfRule type="duplicateValues" dxfId="13404" priority="3865" stopIfTrue="1"/>
  </conditionalFormatting>
  <conditionalFormatting sqref="I18">
    <cfRule type="duplicateValues" dxfId="13403" priority="3863" stopIfTrue="1"/>
  </conditionalFormatting>
  <conditionalFormatting sqref="I14">
    <cfRule type="duplicateValues" dxfId="13402" priority="3846" stopIfTrue="1"/>
  </conditionalFormatting>
  <conditionalFormatting sqref="I14">
    <cfRule type="duplicateValues" dxfId="13401" priority="3845" stopIfTrue="1"/>
  </conditionalFormatting>
  <conditionalFormatting sqref="I14">
    <cfRule type="duplicateValues" dxfId="13400" priority="3844" stopIfTrue="1"/>
  </conditionalFormatting>
  <conditionalFormatting sqref="I14">
    <cfRule type="duplicateValues" dxfId="13399" priority="3843" stopIfTrue="1"/>
  </conditionalFormatting>
  <conditionalFormatting sqref="I14">
    <cfRule type="duplicateValues" dxfId="13398" priority="3842" stopIfTrue="1"/>
  </conditionalFormatting>
  <conditionalFormatting sqref="I14">
    <cfRule type="duplicateValues" dxfId="13397" priority="3841" stopIfTrue="1"/>
  </conditionalFormatting>
  <conditionalFormatting sqref="I14">
    <cfRule type="duplicateValues" dxfId="13396" priority="3840" stopIfTrue="1"/>
  </conditionalFormatting>
  <conditionalFormatting sqref="I14">
    <cfRule type="duplicateValues" dxfId="13395" priority="3839" stopIfTrue="1"/>
  </conditionalFormatting>
  <conditionalFormatting sqref="I14">
    <cfRule type="duplicateValues" dxfId="13394" priority="3838" stopIfTrue="1"/>
  </conditionalFormatting>
  <conditionalFormatting sqref="I14">
    <cfRule type="duplicateValues" dxfId="13393" priority="3837" stopIfTrue="1"/>
  </conditionalFormatting>
  <conditionalFormatting sqref="I14">
    <cfRule type="duplicateValues" dxfId="13392" priority="3836" stopIfTrue="1"/>
  </conditionalFormatting>
  <conditionalFormatting sqref="I14">
    <cfRule type="duplicateValues" dxfId="13391" priority="3835" stopIfTrue="1"/>
  </conditionalFormatting>
  <conditionalFormatting sqref="I14">
    <cfRule type="duplicateValues" dxfId="13390" priority="3834" stopIfTrue="1"/>
  </conditionalFormatting>
  <conditionalFormatting sqref="I14">
    <cfRule type="duplicateValues" dxfId="13389" priority="3833" stopIfTrue="1"/>
  </conditionalFormatting>
  <conditionalFormatting sqref="I14">
    <cfRule type="duplicateValues" dxfId="13388" priority="3832" stopIfTrue="1"/>
  </conditionalFormatting>
  <conditionalFormatting sqref="I14">
    <cfRule type="duplicateValues" dxfId="13387" priority="3831" stopIfTrue="1"/>
  </conditionalFormatting>
  <conditionalFormatting sqref="I14">
    <cfRule type="duplicateValues" dxfId="13386" priority="3830" stopIfTrue="1"/>
  </conditionalFormatting>
  <conditionalFormatting sqref="I14">
    <cfRule type="duplicateValues" dxfId="13385" priority="3829" stopIfTrue="1"/>
  </conditionalFormatting>
  <conditionalFormatting sqref="I14">
    <cfRule type="duplicateValues" dxfId="13384" priority="3828" stopIfTrue="1"/>
  </conditionalFormatting>
  <conditionalFormatting sqref="I14">
    <cfRule type="duplicateValues" dxfId="13383" priority="3827" stopIfTrue="1"/>
  </conditionalFormatting>
  <conditionalFormatting sqref="I14">
    <cfRule type="duplicateValues" dxfId="13382" priority="3826" stopIfTrue="1"/>
  </conditionalFormatting>
  <conditionalFormatting sqref="I14">
    <cfRule type="duplicateValues" dxfId="13381" priority="3825" stopIfTrue="1"/>
  </conditionalFormatting>
  <conditionalFormatting sqref="I14">
    <cfRule type="duplicateValues" dxfId="13380" priority="3824" stopIfTrue="1"/>
  </conditionalFormatting>
  <conditionalFormatting sqref="I14">
    <cfRule type="duplicateValues" dxfId="13379" priority="3823" stopIfTrue="1"/>
  </conditionalFormatting>
  <conditionalFormatting sqref="I14">
    <cfRule type="duplicateValues" dxfId="13378" priority="3822" stopIfTrue="1"/>
  </conditionalFormatting>
  <conditionalFormatting sqref="I14">
    <cfRule type="duplicateValues" dxfId="13377" priority="3821" stopIfTrue="1"/>
  </conditionalFormatting>
  <conditionalFormatting sqref="I12">
    <cfRule type="duplicateValues" dxfId="13376" priority="3820" stopIfTrue="1"/>
  </conditionalFormatting>
  <conditionalFormatting sqref="I8">
    <cfRule type="duplicateValues" dxfId="13375" priority="3819" stopIfTrue="1"/>
  </conditionalFormatting>
  <conditionalFormatting sqref="I12">
    <cfRule type="duplicateValues" dxfId="13374" priority="3818" stopIfTrue="1"/>
  </conditionalFormatting>
  <conditionalFormatting sqref="I8">
    <cfRule type="duplicateValues" dxfId="13373" priority="3817" stopIfTrue="1"/>
  </conditionalFormatting>
  <conditionalFormatting sqref="I14">
    <cfRule type="duplicateValues" dxfId="13372" priority="3814" stopIfTrue="1"/>
  </conditionalFormatting>
  <conditionalFormatting sqref="I10">
    <cfRule type="duplicateValues" dxfId="13371" priority="3813" stopIfTrue="1"/>
  </conditionalFormatting>
  <conditionalFormatting sqref="I14">
    <cfRule type="duplicateValues" dxfId="13370" priority="3810" stopIfTrue="1"/>
  </conditionalFormatting>
  <conditionalFormatting sqref="I10">
    <cfRule type="duplicateValues" dxfId="13369" priority="3809" stopIfTrue="1"/>
  </conditionalFormatting>
  <conditionalFormatting sqref="I8">
    <cfRule type="duplicateValues" dxfId="13368" priority="3808" stopIfTrue="1"/>
  </conditionalFormatting>
  <conditionalFormatting sqref="I8">
    <cfRule type="duplicateValues" dxfId="13367" priority="3807" stopIfTrue="1"/>
  </conditionalFormatting>
  <conditionalFormatting sqref="I8">
    <cfRule type="duplicateValues" dxfId="13366" priority="3800" stopIfTrue="1"/>
  </conditionalFormatting>
  <conditionalFormatting sqref="I8">
    <cfRule type="duplicateValues" dxfId="13365" priority="3798" stopIfTrue="1"/>
  </conditionalFormatting>
  <conditionalFormatting sqref="I10">
    <cfRule type="duplicateValues" dxfId="13364" priority="3796" stopIfTrue="1"/>
  </conditionalFormatting>
  <conditionalFormatting sqref="I10">
    <cfRule type="duplicateValues" dxfId="13363" priority="3794" stopIfTrue="1"/>
  </conditionalFormatting>
  <conditionalFormatting sqref="I10">
    <cfRule type="duplicateValues" dxfId="13362" priority="3790" stopIfTrue="1"/>
  </conditionalFormatting>
  <conditionalFormatting sqref="I10">
    <cfRule type="duplicateValues" dxfId="13361" priority="3788" stopIfTrue="1"/>
  </conditionalFormatting>
  <conditionalFormatting sqref="I12">
    <cfRule type="duplicateValues" dxfId="13360" priority="3784" stopIfTrue="1"/>
  </conditionalFormatting>
  <conditionalFormatting sqref="I8">
    <cfRule type="duplicateValues" dxfId="13359" priority="3783" stopIfTrue="1"/>
  </conditionalFormatting>
  <conditionalFormatting sqref="I12">
    <cfRule type="duplicateValues" dxfId="13358" priority="3780" stopIfTrue="1"/>
  </conditionalFormatting>
  <conditionalFormatting sqref="I8">
    <cfRule type="duplicateValues" dxfId="13357" priority="3779" stopIfTrue="1"/>
  </conditionalFormatting>
  <conditionalFormatting sqref="I8">
    <cfRule type="duplicateValues" dxfId="13356" priority="3760" stopIfTrue="1"/>
  </conditionalFormatting>
  <conditionalFormatting sqref="I8">
    <cfRule type="duplicateValues" dxfId="13355" priority="3759" stopIfTrue="1"/>
  </conditionalFormatting>
  <conditionalFormatting sqref="I12">
    <cfRule type="duplicateValues" dxfId="13354" priority="3756" stopIfTrue="1"/>
  </conditionalFormatting>
  <conditionalFormatting sqref="I10">
    <cfRule type="duplicateValues" dxfId="13353" priority="3755" stopIfTrue="1"/>
  </conditionalFormatting>
  <conditionalFormatting sqref="I12">
    <cfRule type="duplicateValues" dxfId="13352" priority="3752" stopIfTrue="1"/>
  </conditionalFormatting>
  <conditionalFormatting sqref="I10">
    <cfRule type="duplicateValues" dxfId="13351" priority="3751" stopIfTrue="1"/>
  </conditionalFormatting>
  <conditionalFormatting sqref="I8">
    <cfRule type="duplicateValues" dxfId="13350" priority="3750" stopIfTrue="1"/>
  </conditionalFormatting>
  <conditionalFormatting sqref="I8">
    <cfRule type="duplicateValues" dxfId="13349" priority="3749" stopIfTrue="1"/>
  </conditionalFormatting>
  <conditionalFormatting sqref="I8">
    <cfRule type="duplicateValues" dxfId="13348" priority="3742" stopIfTrue="1"/>
  </conditionalFormatting>
  <conditionalFormatting sqref="I8">
    <cfRule type="duplicateValues" dxfId="13347" priority="3740" stopIfTrue="1"/>
  </conditionalFormatting>
  <conditionalFormatting sqref="I10">
    <cfRule type="duplicateValues" dxfId="13346" priority="3738" stopIfTrue="1"/>
  </conditionalFormatting>
  <conditionalFormatting sqref="I10">
    <cfRule type="duplicateValues" dxfId="13345" priority="3736" stopIfTrue="1"/>
  </conditionalFormatting>
  <conditionalFormatting sqref="I10">
    <cfRule type="duplicateValues" dxfId="13344" priority="3732" stopIfTrue="1"/>
  </conditionalFormatting>
  <conditionalFormatting sqref="I10">
    <cfRule type="duplicateValues" dxfId="13343" priority="3730" stopIfTrue="1"/>
  </conditionalFormatting>
  <conditionalFormatting sqref="I8">
    <cfRule type="duplicateValues" dxfId="13342" priority="3726" stopIfTrue="1"/>
  </conditionalFormatting>
  <conditionalFormatting sqref="I8">
    <cfRule type="duplicateValues" dxfId="13341" priority="3723" stopIfTrue="1"/>
  </conditionalFormatting>
  <conditionalFormatting sqref="I18">
    <cfRule type="duplicateValues" dxfId="13340" priority="3704" stopIfTrue="1"/>
  </conditionalFormatting>
  <conditionalFormatting sqref="I18">
    <cfRule type="duplicateValues" dxfId="13339" priority="3703" stopIfTrue="1"/>
  </conditionalFormatting>
  <conditionalFormatting sqref="I18">
    <cfRule type="duplicateValues" dxfId="13338" priority="3702" stopIfTrue="1"/>
  </conditionalFormatting>
  <conditionalFormatting sqref="I18">
    <cfRule type="duplicateValues" dxfId="13337" priority="3701" stopIfTrue="1"/>
  </conditionalFormatting>
  <conditionalFormatting sqref="I18">
    <cfRule type="duplicateValues" dxfId="13336" priority="3700" stopIfTrue="1"/>
  </conditionalFormatting>
  <conditionalFormatting sqref="I18">
    <cfRule type="duplicateValues" dxfId="13335" priority="3699" stopIfTrue="1"/>
  </conditionalFormatting>
  <conditionalFormatting sqref="I14">
    <cfRule type="duplicateValues" dxfId="13334" priority="3698" stopIfTrue="1"/>
  </conditionalFormatting>
  <conditionalFormatting sqref="I14">
    <cfRule type="duplicateValues" dxfId="13333" priority="3697" stopIfTrue="1"/>
  </conditionalFormatting>
  <conditionalFormatting sqref="I14">
    <cfRule type="duplicateValues" dxfId="13332" priority="3696" stopIfTrue="1"/>
  </conditionalFormatting>
  <conditionalFormatting sqref="I14">
    <cfRule type="duplicateValues" dxfId="13331" priority="3695" stopIfTrue="1"/>
  </conditionalFormatting>
  <conditionalFormatting sqref="I14">
    <cfRule type="duplicateValues" dxfId="13330" priority="3694" stopIfTrue="1"/>
  </conditionalFormatting>
  <conditionalFormatting sqref="I14">
    <cfRule type="duplicateValues" dxfId="13329" priority="3693" stopIfTrue="1"/>
  </conditionalFormatting>
  <conditionalFormatting sqref="I14">
    <cfRule type="duplicateValues" dxfId="13328" priority="3692" stopIfTrue="1"/>
  </conditionalFormatting>
  <conditionalFormatting sqref="I14">
    <cfRule type="duplicateValues" dxfId="13327" priority="3691" stopIfTrue="1"/>
  </conditionalFormatting>
  <conditionalFormatting sqref="I14">
    <cfRule type="duplicateValues" dxfId="13326" priority="3690" stopIfTrue="1"/>
  </conditionalFormatting>
  <conditionalFormatting sqref="I14">
    <cfRule type="duplicateValues" dxfId="13325" priority="3689" stopIfTrue="1"/>
  </conditionalFormatting>
  <conditionalFormatting sqref="I14">
    <cfRule type="duplicateValues" dxfId="13324" priority="3688" stopIfTrue="1"/>
  </conditionalFormatting>
  <conditionalFormatting sqref="I14">
    <cfRule type="duplicateValues" dxfId="13323" priority="3687" stopIfTrue="1"/>
  </conditionalFormatting>
  <conditionalFormatting sqref="I14">
    <cfRule type="duplicateValues" dxfId="13322" priority="3686" stopIfTrue="1"/>
  </conditionalFormatting>
  <conditionalFormatting sqref="I14">
    <cfRule type="duplicateValues" dxfId="13321" priority="3685" stopIfTrue="1"/>
  </conditionalFormatting>
  <conditionalFormatting sqref="I14">
    <cfRule type="duplicateValues" dxfId="13320" priority="3684" stopIfTrue="1"/>
  </conditionalFormatting>
  <conditionalFormatting sqref="I14">
    <cfRule type="duplicateValues" dxfId="13319" priority="3683" stopIfTrue="1"/>
  </conditionalFormatting>
  <conditionalFormatting sqref="I14">
    <cfRule type="duplicateValues" dxfId="13318" priority="3682" stopIfTrue="1"/>
  </conditionalFormatting>
  <conditionalFormatting sqref="I14">
    <cfRule type="duplicateValues" dxfId="13317" priority="3681" stopIfTrue="1"/>
  </conditionalFormatting>
  <conditionalFormatting sqref="I14">
    <cfRule type="duplicateValues" dxfId="13316" priority="3680" stopIfTrue="1"/>
  </conditionalFormatting>
  <conditionalFormatting sqref="I14">
    <cfRule type="duplicateValues" dxfId="13315" priority="3679" stopIfTrue="1"/>
  </conditionalFormatting>
  <conditionalFormatting sqref="I14">
    <cfRule type="duplicateValues" dxfId="13314" priority="3678" stopIfTrue="1"/>
  </conditionalFormatting>
  <conditionalFormatting sqref="I14">
    <cfRule type="duplicateValues" dxfId="13313" priority="3677" stopIfTrue="1"/>
  </conditionalFormatting>
  <conditionalFormatting sqref="I14">
    <cfRule type="duplicateValues" dxfId="13312" priority="3676" stopIfTrue="1"/>
  </conditionalFormatting>
  <conditionalFormatting sqref="I14">
    <cfRule type="duplicateValues" dxfId="13311" priority="3675" stopIfTrue="1"/>
  </conditionalFormatting>
  <conditionalFormatting sqref="I14">
    <cfRule type="duplicateValues" dxfId="13310" priority="3674" stopIfTrue="1"/>
  </conditionalFormatting>
  <conditionalFormatting sqref="I14">
    <cfRule type="duplicateValues" dxfId="13309" priority="3673" stopIfTrue="1"/>
  </conditionalFormatting>
  <conditionalFormatting sqref="I8">
    <cfRule type="duplicateValues" dxfId="13308" priority="3672" stopIfTrue="1"/>
  </conditionalFormatting>
  <conditionalFormatting sqref="I8">
    <cfRule type="duplicateValues" dxfId="13307" priority="3671" stopIfTrue="1"/>
  </conditionalFormatting>
  <conditionalFormatting sqref="I12">
    <cfRule type="duplicateValues" dxfId="13306" priority="3668" stopIfTrue="1"/>
  </conditionalFormatting>
  <conditionalFormatting sqref="I10">
    <cfRule type="duplicateValues" dxfId="13305" priority="3667" stopIfTrue="1"/>
  </conditionalFormatting>
  <conditionalFormatting sqref="I12">
    <cfRule type="duplicateValues" dxfId="13304" priority="3664" stopIfTrue="1"/>
  </conditionalFormatting>
  <conditionalFormatting sqref="I10">
    <cfRule type="duplicateValues" dxfId="13303" priority="3663" stopIfTrue="1"/>
  </conditionalFormatting>
  <conditionalFormatting sqref="I8">
    <cfRule type="duplicateValues" dxfId="13302" priority="3662" stopIfTrue="1"/>
  </conditionalFormatting>
  <conditionalFormatting sqref="I8">
    <cfRule type="duplicateValues" dxfId="13301" priority="3661" stopIfTrue="1"/>
  </conditionalFormatting>
  <conditionalFormatting sqref="I8">
    <cfRule type="duplicateValues" dxfId="13300" priority="3654" stopIfTrue="1"/>
  </conditionalFormatting>
  <conditionalFormatting sqref="I8">
    <cfRule type="duplicateValues" dxfId="13299" priority="3652" stopIfTrue="1"/>
  </conditionalFormatting>
  <conditionalFormatting sqref="I10">
    <cfRule type="duplicateValues" dxfId="13298" priority="3650" stopIfTrue="1"/>
  </conditionalFormatting>
  <conditionalFormatting sqref="I10">
    <cfRule type="duplicateValues" dxfId="13297" priority="3648" stopIfTrue="1"/>
  </conditionalFormatting>
  <conditionalFormatting sqref="I10">
    <cfRule type="duplicateValues" dxfId="13296" priority="3644" stopIfTrue="1"/>
  </conditionalFormatting>
  <conditionalFormatting sqref="I10">
    <cfRule type="duplicateValues" dxfId="13295" priority="3642" stopIfTrue="1"/>
  </conditionalFormatting>
  <conditionalFormatting sqref="I8">
    <cfRule type="duplicateValues" dxfId="13294" priority="3638" stopIfTrue="1"/>
  </conditionalFormatting>
  <conditionalFormatting sqref="I8">
    <cfRule type="duplicateValues" dxfId="13293" priority="3635" stopIfTrue="1"/>
  </conditionalFormatting>
  <conditionalFormatting sqref="I18">
    <cfRule type="duplicateValues" dxfId="13292" priority="3616" stopIfTrue="1"/>
  </conditionalFormatting>
  <conditionalFormatting sqref="I18">
    <cfRule type="duplicateValues" dxfId="13291" priority="3615" stopIfTrue="1"/>
  </conditionalFormatting>
  <conditionalFormatting sqref="I18">
    <cfRule type="duplicateValues" dxfId="13290" priority="3614" stopIfTrue="1"/>
  </conditionalFormatting>
  <conditionalFormatting sqref="I18">
    <cfRule type="duplicateValues" dxfId="13289" priority="3613" stopIfTrue="1"/>
  </conditionalFormatting>
  <conditionalFormatting sqref="I18">
    <cfRule type="duplicateValues" dxfId="13288" priority="3612" stopIfTrue="1"/>
  </conditionalFormatting>
  <conditionalFormatting sqref="I18">
    <cfRule type="duplicateValues" dxfId="13287" priority="3611" stopIfTrue="1"/>
  </conditionalFormatting>
  <conditionalFormatting sqref="I14">
    <cfRule type="duplicateValues" dxfId="13286" priority="3610" stopIfTrue="1"/>
  </conditionalFormatting>
  <conditionalFormatting sqref="I14">
    <cfRule type="duplicateValues" dxfId="13285" priority="3609" stopIfTrue="1"/>
  </conditionalFormatting>
  <conditionalFormatting sqref="I14">
    <cfRule type="duplicateValues" dxfId="13284" priority="3608" stopIfTrue="1"/>
  </conditionalFormatting>
  <conditionalFormatting sqref="I14">
    <cfRule type="duplicateValues" dxfId="13283" priority="3607" stopIfTrue="1"/>
  </conditionalFormatting>
  <conditionalFormatting sqref="I14">
    <cfRule type="duplicateValues" dxfId="13282" priority="3606" stopIfTrue="1"/>
  </conditionalFormatting>
  <conditionalFormatting sqref="I14">
    <cfRule type="duplicateValues" dxfId="13281" priority="3605" stopIfTrue="1"/>
  </conditionalFormatting>
  <conditionalFormatting sqref="I14">
    <cfRule type="duplicateValues" dxfId="13280" priority="3604" stopIfTrue="1"/>
  </conditionalFormatting>
  <conditionalFormatting sqref="I14">
    <cfRule type="duplicateValues" dxfId="13279" priority="3603" stopIfTrue="1"/>
  </conditionalFormatting>
  <conditionalFormatting sqref="I14">
    <cfRule type="duplicateValues" dxfId="13278" priority="3602" stopIfTrue="1"/>
  </conditionalFormatting>
  <conditionalFormatting sqref="I14">
    <cfRule type="duplicateValues" dxfId="13277" priority="3601" stopIfTrue="1"/>
  </conditionalFormatting>
  <conditionalFormatting sqref="I14">
    <cfRule type="duplicateValues" dxfId="13276" priority="3600" stopIfTrue="1"/>
  </conditionalFormatting>
  <conditionalFormatting sqref="I14">
    <cfRule type="duplicateValues" dxfId="13275" priority="3599" stopIfTrue="1"/>
  </conditionalFormatting>
  <conditionalFormatting sqref="I14">
    <cfRule type="duplicateValues" dxfId="13274" priority="3598" stopIfTrue="1"/>
  </conditionalFormatting>
  <conditionalFormatting sqref="I14">
    <cfRule type="duplicateValues" dxfId="13273" priority="3597" stopIfTrue="1"/>
  </conditionalFormatting>
  <conditionalFormatting sqref="I14">
    <cfRule type="duplicateValues" dxfId="13272" priority="3596" stopIfTrue="1"/>
  </conditionalFormatting>
  <conditionalFormatting sqref="I14">
    <cfRule type="duplicateValues" dxfId="13271" priority="3595" stopIfTrue="1"/>
  </conditionalFormatting>
  <conditionalFormatting sqref="I14">
    <cfRule type="duplicateValues" dxfId="13270" priority="3594" stopIfTrue="1"/>
  </conditionalFormatting>
  <conditionalFormatting sqref="I14">
    <cfRule type="duplicateValues" dxfId="13269" priority="3593" stopIfTrue="1"/>
  </conditionalFormatting>
  <conditionalFormatting sqref="I14">
    <cfRule type="duplicateValues" dxfId="13268" priority="3592" stopIfTrue="1"/>
  </conditionalFormatting>
  <conditionalFormatting sqref="I14">
    <cfRule type="duplicateValues" dxfId="13267" priority="3591" stopIfTrue="1"/>
  </conditionalFormatting>
  <conditionalFormatting sqref="I14">
    <cfRule type="duplicateValues" dxfId="13266" priority="3590" stopIfTrue="1"/>
  </conditionalFormatting>
  <conditionalFormatting sqref="I14">
    <cfRule type="duplicateValues" dxfId="13265" priority="3589" stopIfTrue="1"/>
  </conditionalFormatting>
  <conditionalFormatting sqref="I14">
    <cfRule type="duplicateValues" dxfId="13264" priority="3588" stopIfTrue="1"/>
  </conditionalFormatting>
  <conditionalFormatting sqref="I14">
    <cfRule type="duplicateValues" dxfId="13263" priority="3587" stopIfTrue="1"/>
  </conditionalFormatting>
  <conditionalFormatting sqref="I14">
    <cfRule type="duplicateValues" dxfId="13262" priority="3586" stopIfTrue="1"/>
  </conditionalFormatting>
  <conditionalFormatting sqref="I14">
    <cfRule type="duplicateValues" dxfId="13261" priority="3585" stopIfTrue="1"/>
  </conditionalFormatting>
  <conditionalFormatting sqref="I8">
    <cfRule type="duplicateValues" dxfId="13260" priority="3584" stopIfTrue="1"/>
  </conditionalFormatting>
  <conditionalFormatting sqref="I8">
    <cfRule type="duplicateValues" dxfId="13259" priority="3583" stopIfTrue="1"/>
  </conditionalFormatting>
  <conditionalFormatting sqref="I12">
    <cfRule type="duplicateValues" dxfId="13258" priority="3580" stopIfTrue="1"/>
  </conditionalFormatting>
  <conditionalFormatting sqref="I10">
    <cfRule type="duplicateValues" dxfId="13257" priority="3579" stopIfTrue="1"/>
  </conditionalFormatting>
  <conditionalFormatting sqref="I12">
    <cfRule type="duplicateValues" dxfId="13256" priority="3576" stopIfTrue="1"/>
  </conditionalFormatting>
  <conditionalFormatting sqref="I10">
    <cfRule type="duplicateValues" dxfId="13255" priority="3575" stopIfTrue="1"/>
  </conditionalFormatting>
  <conditionalFormatting sqref="I8">
    <cfRule type="duplicateValues" dxfId="13254" priority="3574" stopIfTrue="1"/>
  </conditionalFormatting>
  <conditionalFormatting sqref="I8">
    <cfRule type="duplicateValues" dxfId="13253" priority="3573" stopIfTrue="1"/>
  </conditionalFormatting>
  <conditionalFormatting sqref="I8">
    <cfRule type="duplicateValues" dxfId="13252" priority="3566" stopIfTrue="1"/>
  </conditionalFormatting>
  <conditionalFormatting sqref="I8">
    <cfRule type="duplicateValues" dxfId="13251" priority="3564" stopIfTrue="1"/>
  </conditionalFormatting>
  <conditionalFormatting sqref="I10">
    <cfRule type="duplicateValues" dxfId="13250" priority="3562" stopIfTrue="1"/>
  </conditionalFormatting>
  <conditionalFormatting sqref="I10">
    <cfRule type="duplicateValues" dxfId="13249" priority="3560" stopIfTrue="1"/>
  </conditionalFormatting>
  <conditionalFormatting sqref="I10">
    <cfRule type="duplicateValues" dxfId="13248" priority="3556" stopIfTrue="1"/>
  </conditionalFormatting>
  <conditionalFormatting sqref="I10">
    <cfRule type="duplicateValues" dxfId="13247" priority="3554" stopIfTrue="1"/>
  </conditionalFormatting>
  <conditionalFormatting sqref="I8">
    <cfRule type="duplicateValues" dxfId="13246" priority="3550" stopIfTrue="1"/>
  </conditionalFormatting>
  <conditionalFormatting sqref="I8">
    <cfRule type="duplicateValues" dxfId="13245" priority="3547" stopIfTrue="1"/>
  </conditionalFormatting>
  <conditionalFormatting sqref="I18">
    <cfRule type="duplicateValues" dxfId="13244" priority="3528" stopIfTrue="1"/>
  </conditionalFormatting>
  <conditionalFormatting sqref="I18">
    <cfRule type="duplicateValues" dxfId="13243" priority="3527" stopIfTrue="1"/>
  </conditionalFormatting>
  <conditionalFormatting sqref="I18">
    <cfRule type="duplicateValues" dxfId="13242" priority="3526" stopIfTrue="1"/>
  </conditionalFormatting>
  <conditionalFormatting sqref="I18">
    <cfRule type="duplicateValues" dxfId="13241" priority="3525" stopIfTrue="1"/>
  </conditionalFormatting>
  <conditionalFormatting sqref="I18">
    <cfRule type="duplicateValues" dxfId="13240" priority="3524" stopIfTrue="1"/>
  </conditionalFormatting>
  <conditionalFormatting sqref="I18">
    <cfRule type="duplicateValues" dxfId="13239" priority="3523" stopIfTrue="1"/>
  </conditionalFormatting>
  <conditionalFormatting sqref="I14">
    <cfRule type="duplicateValues" dxfId="13238" priority="3522" stopIfTrue="1"/>
  </conditionalFormatting>
  <conditionalFormatting sqref="I14">
    <cfRule type="duplicateValues" dxfId="13237" priority="3521" stopIfTrue="1"/>
  </conditionalFormatting>
  <conditionalFormatting sqref="I14">
    <cfRule type="duplicateValues" dxfId="13236" priority="3520" stopIfTrue="1"/>
  </conditionalFormatting>
  <conditionalFormatting sqref="I14">
    <cfRule type="duplicateValues" dxfId="13235" priority="3519" stopIfTrue="1"/>
  </conditionalFormatting>
  <conditionalFormatting sqref="I14">
    <cfRule type="duplicateValues" dxfId="13234" priority="3518" stopIfTrue="1"/>
  </conditionalFormatting>
  <conditionalFormatting sqref="I14">
    <cfRule type="duplicateValues" dxfId="13233" priority="3517" stopIfTrue="1"/>
  </conditionalFormatting>
  <conditionalFormatting sqref="I14">
    <cfRule type="duplicateValues" dxfId="13232" priority="3516" stopIfTrue="1"/>
  </conditionalFormatting>
  <conditionalFormatting sqref="I14">
    <cfRule type="duplicateValues" dxfId="13231" priority="3515" stopIfTrue="1"/>
  </conditionalFormatting>
  <conditionalFormatting sqref="I14">
    <cfRule type="duplicateValues" dxfId="13230" priority="3514" stopIfTrue="1"/>
  </conditionalFormatting>
  <conditionalFormatting sqref="I14">
    <cfRule type="duplicateValues" dxfId="13229" priority="3513" stopIfTrue="1"/>
  </conditionalFormatting>
  <conditionalFormatting sqref="I14">
    <cfRule type="duplicateValues" dxfId="13228" priority="3512" stopIfTrue="1"/>
  </conditionalFormatting>
  <conditionalFormatting sqref="I14">
    <cfRule type="duplicateValues" dxfId="13227" priority="3511" stopIfTrue="1"/>
  </conditionalFormatting>
  <conditionalFormatting sqref="I14">
    <cfRule type="duplicateValues" dxfId="13226" priority="3510" stopIfTrue="1"/>
  </conditionalFormatting>
  <conditionalFormatting sqref="I14">
    <cfRule type="duplicateValues" dxfId="13225" priority="3509" stopIfTrue="1"/>
  </conditionalFormatting>
  <conditionalFormatting sqref="I14">
    <cfRule type="duplicateValues" dxfId="13224" priority="3508" stopIfTrue="1"/>
  </conditionalFormatting>
  <conditionalFormatting sqref="I14">
    <cfRule type="duplicateValues" dxfId="13223" priority="3507" stopIfTrue="1"/>
  </conditionalFormatting>
  <conditionalFormatting sqref="I14">
    <cfRule type="duplicateValues" dxfId="13222" priority="3506" stopIfTrue="1"/>
  </conditionalFormatting>
  <conditionalFormatting sqref="I14">
    <cfRule type="duplicateValues" dxfId="13221" priority="3505" stopIfTrue="1"/>
  </conditionalFormatting>
  <conditionalFormatting sqref="I14">
    <cfRule type="duplicateValues" dxfId="13220" priority="3504" stopIfTrue="1"/>
  </conditionalFormatting>
  <conditionalFormatting sqref="I14">
    <cfRule type="duplicateValues" dxfId="13219" priority="3503" stopIfTrue="1"/>
  </conditionalFormatting>
  <conditionalFormatting sqref="I14">
    <cfRule type="duplicateValues" dxfId="13218" priority="3502" stopIfTrue="1"/>
  </conditionalFormatting>
  <conditionalFormatting sqref="I14">
    <cfRule type="duplicateValues" dxfId="13217" priority="3501" stopIfTrue="1"/>
  </conditionalFormatting>
  <conditionalFormatting sqref="I14">
    <cfRule type="duplicateValues" dxfId="13216" priority="3500" stopIfTrue="1"/>
  </conditionalFormatting>
  <conditionalFormatting sqref="I14">
    <cfRule type="duplicateValues" dxfId="13215" priority="3499" stopIfTrue="1"/>
  </conditionalFormatting>
  <conditionalFormatting sqref="I14">
    <cfRule type="duplicateValues" dxfId="13214" priority="3498" stopIfTrue="1"/>
  </conditionalFormatting>
  <conditionalFormatting sqref="I14">
    <cfRule type="duplicateValues" dxfId="13213" priority="3497" stopIfTrue="1"/>
  </conditionalFormatting>
  <conditionalFormatting sqref="I8">
    <cfRule type="duplicateValues" dxfId="13212" priority="3496" stopIfTrue="1"/>
  </conditionalFormatting>
  <conditionalFormatting sqref="I8">
    <cfRule type="duplicateValues" dxfId="13211" priority="3495" stopIfTrue="1"/>
  </conditionalFormatting>
  <conditionalFormatting sqref="I12">
    <cfRule type="duplicateValues" dxfId="13210" priority="3492" stopIfTrue="1"/>
  </conditionalFormatting>
  <conditionalFormatting sqref="I10">
    <cfRule type="duplicateValues" dxfId="13209" priority="3491" stopIfTrue="1"/>
  </conditionalFormatting>
  <conditionalFormatting sqref="I12">
    <cfRule type="duplicateValues" dxfId="13208" priority="3488" stopIfTrue="1"/>
  </conditionalFormatting>
  <conditionalFormatting sqref="I10">
    <cfRule type="duplicateValues" dxfId="13207" priority="3487" stopIfTrue="1"/>
  </conditionalFormatting>
  <conditionalFormatting sqref="I8">
    <cfRule type="duplicateValues" dxfId="13206" priority="3486" stopIfTrue="1"/>
  </conditionalFormatting>
  <conditionalFormatting sqref="I8">
    <cfRule type="duplicateValues" dxfId="13205" priority="3485" stopIfTrue="1"/>
  </conditionalFormatting>
  <conditionalFormatting sqref="I8">
    <cfRule type="duplicateValues" dxfId="13204" priority="3478" stopIfTrue="1"/>
  </conditionalFormatting>
  <conditionalFormatting sqref="I8">
    <cfRule type="duplicateValues" dxfId="13203" priority="3476" stopIfTrue="1"/>
  </conditionalFormatting>
  <conditionalFormatting sqref="I18">
    <cfRule type="duplicateValues" dxfId="13202" priority="3474" stopIfTrue="1"/>
  </conditionalFormatting>
  <conditionalFormatting sqref="I18">
    <cfRule type="duplicateValues" dxfId="13201" priority="3473" stopIfTrue="1"/>
  </conditionalFormatting>
  <conditionalFormatting sqref="I10">
    <cfRule type="duplicateValues" dxfId="13200" priority="3472" stopIfTrue="1"/>
  </conditionalFormatting>
  <conditionalFormatting sqref="I18">
    <cfRule type="duplicateValues" dxfId="13199" priority="3470" stopIfTrue="1"/>
  </conditionalFormatting>
  <conditionalFormatting sqref="I18">
    <cfRule type="duplicateValues" dxfId="13198" priority="3469" stopIfTrue="1"/>
  </conditionalFormatting>
  <conditionalFormatting sqref="I10">
    <cfRule type="duplicateValues" dxfId="13197" priority="3468" stopIfTrue="1"/>
  </conditionalFormatting>
  <conditionalFormatting sqref="I18">
    <cfRule type="duplicateValues" dxfId="13196" priority="3464" stopIfTrue="1"/>
  </conditionalFormatting>
  <conditionalFormatting sqref="I18">
    <cfRule type="duplicateValues" dxfId="13195" priority="3463" stopIfTrue="1"/>
  </conditionalFormatting>
  <conditionalFormatting sqref="I10">
    <cfRule type="duplicateValues" dxfId="13194" priority="3462" stopIfTrue="1"/>
  </conditionalFormatting>
  <conditionalFormatting sqref="I18">
    <cfRule type="duplicateValues" dxfId="13193" priority="3460" stopIfTrue="1"/>
  </conditionalFormatting>
  <conditionalFormatting sqref="I18">
    <cfRule type="duplicateValues" dxfId="13192" priority="3459" stopIfTrue="1"/>
  </conditionalFormatting>
  <conditionalFormatting sqref="I10">
    <cfRule type="duplicateValues" dxfId="13191" priority="3458" stopIfTrue="1"/>
  </conditionalFormatting>
  <conditionalFormatting sqref="I8">
    <cfRule type="duplicateValues" dxfId="13190" priority="3454" stopIfTrue="1"/>
  </conditionalFormatting>
  <conditionalFormatting sqref="I8">
    <cfRule type="duplicateValues" dxfId="13189" priority="3451" stopIfTrue="1"/>
  </conditionalFormatting>
  <conditionalFormatting sqref="I18">
    <cfRule type="duplicateValues" dxfId="13188" priority="3449" stopIfTrue="1"/>
  </conditionalFormatting>
  <conditionalFormatting sqref="I18">
    <cfRule type="duplicateValues" dxfId="13187" priority="3447" stopIfTrue="1"/>
  </conditionalFormatting>
  <conditionalFormatting sqref="I14">
    <cfRule type="duplicateValues" dxfId="13186" priority="3430" stopIfTrue="1"/>
  </conditionalFormatting>
  <conditionalFormatting sqref="I14">
    <cfRule type="duplicateValues" dxfId="13185" priority="3429" stopIfTrue="1"/>
  </conditionalFormatting>
  <conditionalFormatting sqref="I14">
    <cfRule type="duplicateValues" dxfId="13184" priority="3428" stopIfTrue="1"/>
  </conditionalFormatting>
  <conditionalFormatting sqref="I14">
    <cfRule type="duplicateValues" dxfId="13183" priority="3427" stopIfTrue="1"/>
  </conditionalFormatting>
  <conditionalFormatting sqref="I14">
    <cfRule type="duplicateValues" dxfId="13182" priority="3426" stopIfTrue="1"/>
  </conditionalFormatting>
  <conditionalFormatting sqref="I14">
    <cfRule type="duplicateValues" dxfId="13181" priority="3425" stopIfTrue="1"/>
  </conditionalFormatting>
  <conditionalFormatting sqref="I14">
    <cfRule type="duplicateValues" dxfId="13180" priority="3424" stopIfTrue="1"/>
  </conditionalFormatting>
  <conditionalFormatting sqref="I14">
    <cfRule type="duplicateValues" dxfId="13179" priority="3423" stopIfTrue="1"/>
  </conditionalFormatting>
  <conditionalFormatting sqref="I14">
    <cfRule type="duplicateValues" dxfId="13178" priority="3422" stopIfTrue="1"/>
  </conditionalFormatting>
  <conditionalFormatting sqref="I14">
    <cfRule type="duplicateValues" dxfId="13177" priority="3421" stopIfTrue="1"/>
  </conditionalFormatting>
  <conditionalFormatting sqref="I14">
    <cfRule type="duplicateValues" dxfId="13176" priority="3420" stopIfTrue="1"/>
  </conditionalFormatting>
  <conditionalFormatting sqref="I14">
    <cfRule type="duplicateValues" dxfId="13175" priority="3419" stopIfTrue="1"/>
  </conditionalFormatting>
  <conditionalFormatting sqref="I14">
    <cfRule type="duplicateValues" dxfId="13174" priority="3418" stopIfTrue="1"/>
  </conditionalFormatting>
  <conditionalFormatting sqref="I14">
    <cfRule type="duplicateValues" dxfId="13173" priority="3417" stopIfTrue="1"/>
  </conditionalFormatting>
  <conditionalFormatting sqref="I14">
    <cfRule type="duplicateValues" dxfId="13172" priority="3416" stopIfTrue="1"/>
  </conditionalFormatting>
  <conditionalFormatting sqref="I14">
    <cfRule type="duplicateValues" dxfId="13171" priority="3415" stopIfTrue="1"/>
  </conditionalFormatting>
  <conditionalFormatting sqref="I14">
    <cfRule type="duplicateValues" dxfId="13170" priority="3414" stopIfTrue="1"/>
  </conditionalFormatting>
  <conditionalFormatting sqref="I14">
    <cfRule type="duplicateValues" dxfId="13169" priority="3413" stopIfTrue="1"/>
  </conditionalFormatting>
  <conditionalFormatting sqref="I14">
    <cfRule type="duplicateValues" dxfId="13168" priority="3412" stopIfTrue="1"/>
  </conditionalFormatting>
  <conditionalFormatting sqref="I14">
    <cfRule type="duplicateValues" dxfId="13167" priority="3411" stopIfTrue="1"/>
  </conditionalFormatting>
  <conditionalFormatting sqref="I14">
    <cfRule type="duplicateValues" dxfId="13166" priority="3410" stopIfTrue="1"/>
  </conditionalFormatting>
  <conditionalFormatting sqref="I14">
    <cfRule type="duplicateValues" dxfId="13165" priority="3409" stopIfTrue="1"/>
  </conditionalFormatting>
  <conditionalFormatting sqref="I14">
    <cfRule type="duplicateValues" dxfId="13164" priority="3408" stopIfTrue="1"/>
  </conditionalFormatting>
  <conditionalFormatting sqref="I14">
    <cfRule type="duplicateValues" dxfId="13163" priority="3407" stopIfTrue="1"/>
  </conditionalFormatting>
  <conditionalFormatting sqref="I14">
    <cfRule type="duplicateValues" dxfId="13162" priority="3406" stopIfTrue="1"/>
  </conditionalFormatting>
  <conditionalFormatting sqref="I14">
    <cfRule type="duplicateValues" dxfId="13161" priority="3405" stopIfTrue="1"/>
  </conditionalFormatting>
  <conditionalFormatting sqref="I8">
    <cfRule type="duplicateValues" dxfId="13160" priority="3404" stopIfTrue="1"/>
  </conditionalFormatting>
  <conditionalFormatting sqref="I8">
    <cfRule type="duplicateValues" dxfId="13159" priority="3403" stopIfTrue="1"/>
  </conditionalFormatting>
  <conditionalFormatting sqref="I12">
    <cfRule type="duplicateValues" dxfId="13158" priority="3400" stopIfTrue="1"/>
  </conditionalFormatting>
  <conditionalFormatting sqref="I10">
    <cfRule type="duplicateValues" dxfId="13157" priority="3399" stopIfTrue="1"/>
  </conditionalFormatting>
  <conditionalFormatting sqref="I12">
    <cfRule type="duplicateValues" dxfId="13156" priority="3396" stopIfTrue="1"/>
  </conditionalFormatting>
  <conditionalFormatting sqref="I10">
    <cfRule type="duplicateValues" dxfId="13155" priority="3395" stopIfTrue="1"/>
  </conditionalFormatting>
  <conditionalFormatting sqref="I8">
    <cfRule type="duplicateValues" dxfId="13154" priority="3394" stopIfTrue="1"/>
  </conditionalFormatting>
  <conditionalFormatting sqref="I8">
    <cfRule type="duplicateValues" dxfId="13153" priority="3393" stopIfTrue="1"/>
  </conditionalFormatting>
  <conditionalFormatting sqref="I8">
    <cfRule type="duplicateValues" dxfId="13152" priority="3386" stopIfTrue="1"/>
  </conditionalFormatting>
  <conditionalFormatting sqref="I8">
    <cfRule type="duplicateValues" dxfId="13151" priority="3384" stopIfTrue="1"/>
  </conditionalFormatting>
  <conditionalFormatting sqref="I18">
    <cfRule type="duplicateValues" dxfId="13150" priority="3382" stopIfTrue="1"/>
  </conditionalFormatting>
  <conditionalFormatting sqref="I18">
    <cfRule type="duplicateValues" dxfId="13149" priority="3381" stopIfTrue="1"/>
  </conditionalFormatting>
  <conditionalFormatting sqref="I10">
    <cfRule type="duplicateValues" dxfId="13148" priority="3380" stopIfTrue="1"/>
  </conditionalFormatting>
  <conditionalFormatting sqref="I18">
    <cfRule type="duplicateValues" dxfId="13147" priority="3378" stopIfTrue="1"/>
  </conditionalFormatting>
  <conditionalFormatting sqref="I18">
    <cfRule type="duplicateValues" dxfId="13146" priority="3377" stopIfTrue="1"/>
  </conditionalFormatting>
  <conditionalFormatting sqref="I10">
    <cfRule type="duplicateValues" dxfId="13145" priority="3376" stopIfTrue="1"/>
  </conditionalFormatting>
  <conditionalFormatting sqref="I18">
    <cfRule type="duplicateValues" dxfId="13144" priority="3372" stopIfTrue="1"/>
  </conditionalFormatting>
  <conditionalFormatting sqref="I18">
    <cfRule type="duplicateValues" dxfId="13143" priority="3371" stopIfTrue="1"/>
  </conditionalFormatting>
  <conditionalFormatting sqref="I10">
    <cfRule type="duplicateValues" dxfId="13142" priority="3370" stopIfTrue="1"/>
  </conditionalFormatting>
  <conditionalFormatting sqref="I18">
    <cfRule type="duplicateValues" dxfId="13141" priority="3368" stopIfTrue="1"/>
  </conditionalFormatting>
  <conditionalFormatting sqref="I18">
    <cfRule type="duplicateValues" dxfId="13140" priority="3367" stopIfTrue="1"/>
  </conditionalFormatting>
  <conditionalFormatting sqref="I10">
    <cfRule type="duplicateValues" dxfId="13139" priority="3366" stopIfTrue="1"/>
  </conditionalFormatting>
  <conditionalFormatting sqref="I8">
    <cfRule type="duplicateValues" dxfId="13138" priority="3362" stopIfTrue="1"/>
  </conditionalFormatting>
  <conditionalFormatting sqref="I8">
    <cfRule type="duplicateValues" dxfId="13137" priority="3359" stopIfTrue="1"/>
  </conditionalFormatting>
  <conditionalFormatting sqref="I18">
    <cfRule type="duplicateValues" dxfId="13136" priority="3357" stopIfTrue="1"/>
  </conditionalFormatting>
  <conditionalFormatting sqref="I18">
    <cfRule type="duplicateValues" dxfId="13135" priority="3355" stopIfTrue="1"/>
  </conditionalFormatting>
  <conditionalFormatting sqref="I14">
    <cfRule type="duplicateValues" dxfId="13134" priority="3338" stopIfTrue="1"/>
  </conditionalFormatting>
  <conditionalFormatting sqref="I14">
    <cfRule type="duplicateValues" dxfId="13133" priority="3337" stopIfTrue="1"/>
  </conditionalFormatting>
  <conditionalFormatting sqref="I14">
    <cfRule type="duplicateValues" dxfId="13132" priority="3336" stopIfTrue="1"/>
  </conditionalFormatting>
  <conditionalFormatting sqref="I14">
    <cfRule type="duplicateValues" dxfId="13131" priority="3335" stopIfTrue="1"/>
  </conditionalFormatting>
  <conditionalFormatting sqref="I14">
    <cfRule type="duplicateValues" dxfId="13130" priority="3334" stopIfTrue="1"/>
  </conditionalFormatting>
  <conditionalFormatting sqref="I14">
    <cfRule type="duplicateValues" dxfId="13129" priority="3333" stopIfTrue="1"/>
  </conditionalFormatting>
  <conditionalFormatting sqref="I14">
    <cfRule type="duplicateValues" dxfId="13128" priority="3332" stopIfTrue="1"/>
  </conditionalFormatting>
  <conditionalFormatting sqref="I14">
    <cfRule type="duplicateValues" dxfId="13127" priority="3331" stopIfTrue="1"/>
  </conditionalFormatting>
  <conditionalFormatting sqref="I14">
    <cfRule type="duplicateValues" dxfId="13126" priority="3330" stopIfTrue="1"/>
  </conditionalFormatting>
  <conditionalFormatting sqref="I14">
    <cfRule type="duplicateValues" dxfId="13125" priority="3329" stopIfTrue="1"/>
  </conditionalFormatting>
  <conditionalFormatting sqref="I14">
    <cfRule type="duplicateValues" dxfId="13124" priority="3328" stopIfTrue="1"/>
  </conditionalFormatting>
  <conditionalFormatting sqref="I14">
    <cfRule type="duplicateValues" dxfId="13123" priority="3327" stopIfTrue="1"/>
  </conditionalFormatting>
  <conditionalFormatting sqref="I14">
    <cfRule type="duplicateValues" dxfId="13122" priority="3326" stopIfTrue="1"/>
  </conditionalFormatting>
  <conditionalFormatting sqref="I14">
    <cfRule type="duplicateValues" dxfId="13121" priority="3325" stopIfTrue="1"/>
  </conditionalFormatting>
  <conditionalFormatting sqref="I14">
    <cfRule type="duplicateValues" dxfId="13120" priority="3324" stopIfTrue="1"/>
  </conditionalFormatting>
  <conditionalFormatting sqref="I14">
    <cfRule type="duplicateValues" dxfId="13119" priority="3323" stopIfTrue="1"/>
  </conditionalFormatting>
  <conditionalFormatting sqref="I14">
    <cfRule type="duplicateValues" dxfId="13118" priority="3322" stopIfTrue="1"/>
  </conditionalFormatting>
  <conditionalFormatting sqref="I14">
    <cfRule type="duplicateValues" dxfId="13117" priority="3321" stopIfTrue="1"/>
  </conditionalFormatting>
  <conditionalFormatting sqref="I14">
    <cfRule type="duplicateValues" dxfId="13116" priority="3320" stopIfTrue="1"/>
  </conditionalFormatting>
  <conditionalFormatting sqref="I14">
    <cfRule type="duplicateValues" dxfId="13115" priority="3319" stopIfTrue="1"/>
  </conditionalFormatting>
  <conditionalFormatting sqref="I14">
    <cfRule type="duplicateValues" dxfId="13114" priority="3318" stopIfTrue="1"/>
  </conditionalFormatting>
  <conditionalFormatting sqref="I14">
    <cfRule type="duplicateValues" dxfId="13113" priority="3317" stopIfTrue="1"/>
  </conditionalFormatting>
  <conditionalFormatting sqref="I14">
    <cfRule type="duplicateValues" dxfId="13112" priority="3316" stopIfTrue="1"/>
  </conditionalFormatting>
  <conditionalFormatting sqref="I14">
    <cfRule type="duplicateValues" dxfId="13111" priority="3315" stopIfTrue="1"/>
  </conditionalFormatting>
  <conditionalFormatting sqref="I14">
    <cfRule type="duplicateValues" dxfId="13110" priority="3314" stopIfTrue="1"/>
  </conditionalFormatting>
  <conditionalFormatting sqref="I14">
    <cfRule type="duplicateValues" dxfId="13109" priority="3313" stopIfTrue="1"/>
  </conditionalFormatting>
  <conditionalFormatting sqref="I12">
    <cfRule type="duplicateValues" dxfId="13108" priority="3312" stopIfTrue="1"/>
  </conditionalFormatting>
  <conditionalFormatting sqref="I8">
    <cfRule type="duplicateValues" dxfId="13107" priority="3311" stopIfTrue="1"/>
  </conditionalFormatting>
  <conditionalFormatting sqref="I12">
    <cfRule type="duplicateValues" dxfId="13106" priority="3310" stopIfTrue="1"/>
  </conditionalFormatting>
  <conditionalFormatting sqref="I8">
    <cfRule type="duplicateValues" dxfId="13105" priority="3309" stopIfTrue="1"/>
  </conditionalFormatting>
  <conditionalFormatting sqref="I14">
    <cfRule type="duplicateValues" dxfId="13104" priority="3306" stopIfTrue="1"/>
  </conditionalFormatting>
  <conditionalFormatting sqref="I10">
    <cfRule type="duplicateValues" dxfId="13103" priority="3305" stopIfTrue="1"/>
  </conditionalFormatting>
  <conditionalFormatting sqref="I14">
    <cfRule type="duplicateValues" dxfId="13102" priority="3302" stopIfTrue="1"/>
  </conditionalFormatting>
  <conditionalFormatting sqref="I10">
    <cfRule type="duplicateValues" dxfId="13101" priority="3301" stopIfTrue="1"/>
  </conditionalFormatting>
  <conditionalFormatting sqref="I8">
    <cfRule type="duplicateValues" dxfId="13100" priority="3300" stopIfTrue="1"/>
  </conditionalFormatting>
  <conditionalFormatting sqref="I8">
    <cfRule type="duplicateValues" dxfId="13099" priority="3299" stopIfTrue="1"/>
  </conditionalFormatting>
  <conditionalFormatting sqref="I8">
    <cfRule type="duplicateValues" dxfId="13098" priority="3292" stopIfTrue="1"/>
  </conditionalFormatting>
  <conditionalFormatting sqref="I8">
    <cfRule type="duplicateValues" dxfId="13097" priority="3290" stopIfTrue="1"/>
  </conditionalFormatting>
  <conditionalFormatting sqref="I10">
    <cfRule type="duplicateValues" dxfId="13096" priority="3288" stopIfTrue="1"/>
  </conditionalFormatting>
  <conditionalFormatting sqref="I10">
    <cfRule type="duplicateValues" dxfId="13095" priority="3286" stopIfTrue="1"/>
  </conditionalFormatting>
  <conditionalFormatting sqref="I10">
    <cfRule type="duplicateValues" dxfId="13094" priority="3282" stopIfTrue="1"/>
  </conditionalFormatting>
  <conditionalFormatting sqref="I10">
    <cfRule type="duplicateValues" dxfId="13093" priority="3280" stopIfTrue="1"/>
  </conditionalFormatting>
  <conditionalFormatting sqref="I12">
    <cfRule type="duplicateValues" dxfId="13092" priority="3276" stopIfTrue="1"/>
  </conditionalFormatting>
  <conditionalFormatting sqref="I8">
    <cfRule type="duplicateValues" dxfId="13091" priority="3275" stopIfTrue="1"/>
  </conditionalFormatting>
  <conditionalFormatting sqref="I12">
    <cfRule type="duplicateValues" dxfId="13090" priority="3272" stopIfTrue="1"/>
  </conditionalFormatting>
  <conditionalFormatting sqref="I8">
    <cfRule type="duplicateValues" dxfId="13089" priority="3271" stopIfTrue="1"/>
  </conditionalFormatting>
  <conditionalFormatting sqref="I8">
    <cfRule type="duplicateValues" dxfId="13088" priority="3252" stopIfTrue="1"/>
  </conditionalFormatting>
  <conditionalFormatting sqref="I8">
    <cfRule type="duplicateValues" dxfId="13087" priority="3251" stopIfTrue="1"/>
  </conditionalFormatting>
  <conditionalFormatting sqref="I12">
    <cfRule type="duplicateValues" dxfId="13086" priority="3248" stopIfTrue="1"/>
  </conditionalFormatting>
  <conditionalFormatting sqref="I10">
    <cfRule type="duplicateValues" dxfId="13085" priority="3247" stopIfTrue="1"/>
  </conditionalFormatting>
  <conditionalFormatting sqref="I12">
    <cfRule type="duplicateValues" dxfId="13084" priority="3244" stopIfTrue="1"/>
  </conditionalFormatting>
  <conditionalFormatting sqref="I10">
    <cfRule type="duplicateValues" dxfId="13083" priority="3243" stopIfTrue="1"/>
  </conditionalFormatting>
  <conditionalFormatting sqref="I8">
    <cfRule type="duplicateValues" dxfId="13082" priority="3242" stopIfTrue="1"/>
  </conditionalFormatting>
  <conditionalFormatting sqref="I8">
    <cfRule type="duplicateValues" dxfId="13081" priority="3241" stopIfTrue="1"/>
  </conditionalFormatting>
  <conditionalFormatting sqref="I8">
    <cfRule type="duplicateValues" dxfId="13080" priority="3234" stopIfTrue="1"/>
  </conditionalFormatting>
  <conditionalFormatting sqref="I8">
    <cfRule type="duplicateValues" dxfId="13079" priority="3232" stopIfTrue="1"/>
  </conditionalFormatting>
  <conditionalFormatting sqref="I10">
    <cfRule type="duplicateValues" dxfId="13078" priority="3230" stopIfTrue="1"/>
  </conditionalFormatting>
  <conditionalFormatting sqref="I10">
    <cfRule type="duplicateValues" dxfId="13077" priority="3228" stopIfTrue="1"/>
  </conditionalFormatting>
  <conditionalFormatting sqref="I10">
    <cfRule type="duplicateValues" dxfId="13076" priority="3224" stopIfTrue="1"/>
  </conditionalFormatting>
  <conditionalFormatting sqref="I10">
    <cfRule type="duplicateValues" dxfId="13075" priority="3222" stopIfTrue="1"/>
  </conditionalFormatting>
  <conditionalFormatting sqref="I8">
    <cfRule type="duplicateValues" dxfId="13074" priority="3218" stopIfTrue="1"/>
  </conditionalFormatting>
  <conditionalFormatting sqref="I8">
    <cfRule type="duplicateValues" dxfId="13073" priority="3215" stopIfTrue="1"/>
  </conditionalFormatting>
  <conditionalFormatting sqref="I18">
    <cfRule type="duplicateValues" dxfId="13072" priority="3196" stopIfTrue="1"/>
  </conditionalFormatting>
  <conditionalFormatting sqref="I18">
    <cfRule type="duplicateValues" dxfId="13071" priority="3195" stopIfTrue="1"/>
  </conditionalFormatting>
  <conditionalFormatting sqref="I18">
    <cfRule type="duplicateValues" dxfId="13070" priority="3194" stopIfTrue="1"/>
  </conditionalFormatting>
  <conditionalFormatting sqref="I18">
    <cfRule type="duplicateValues" dxfId="13069" priority="3193" stopIfTrue="1"/>
  </conditionalFormatting>
  <conditionalFormatting sqref="I18">
    <cfRule type="duplicateValues" dxfId="13068" priority="3192" stopIfTrue="1"/>
  </conditionalFormatting>
  <conditionalFormatting sqref="I18">
    <cfRule type="duplicateValues" dxfId="13067" priority="3191" stopIfTrue="1"/>
  </conditionalFormatting>
  <conditionalFormatting sqref="I14">
    <cfRule type="duplicateValues" dxfId="13066" priority="3190" stopIfTrue="1"/>
  </conditionalFormatting>
  <conditionalFormatting sqref="I14">
    <cfRule type="duplicateValues" dxfId="13065" priority="3189" stopIfTrue="1"/>
  </conditionalFormatting>
  <conditionalFormatting sqref="I14">
    <cfRule type="duplicateValues" dxfId="13064" priority="3188" stopIfTrue="1"/>
  </conditionalFormatting>
  <conditionalFormatting sqref="I14">
    <cfRule type="duplicateValues" dxfId="13063" priority="3187" stopIfTrue="1"/>
  </conditionalFormatting>
  <conditionalFormatting sqref="I14">
    <cfRule type="duplicateValues" dxfId="13062" priority="3186" stopIfTrue="1"/>
  </conditionalFormatting>
  <conditionalFormatting sqref="I14">
    <cfRule type="duplicateValues" dxfId="13061" priority="3185" stopIfTrue="1"/>
  </conditionalFormatting>
  <conditionalFormatting sqref="I14">
    <cfRule type="duplicateValues" dxfId="13060" priority="3184" stopIfTrue="1"/>
  </conditionalFormatting>
  <conditionalFormatting sqref="I14">
    <cfRule type="duplicateValues" dxfId="13059" priority="3183" stopIfTrue="1"/>
  </conditionalFormatting>
  <conditionalFormatting sqref="I14">
    <cfRule type="duplicateValues" dxfId="13058" priority="3182" stopIfTrue="1"/>
  </conditionalFormatting>
  <conditionalFormatting sqref="I14">
    <cfRule type="duplicateValues" dxfId="13057" priority="3181" stopIfTrue="1"/>
  </conditionalFormatting>
  <conditionalFormatting sqref="I14">
    <cfRule type="duplicateValues" dxfId="13056" priority="3180" stopIfTrue="1"/>
  </conditionalFormatting>
  <conditionalFormatting sqref="I14">
    <cfRule type="duplicateValues" dxfId="13055" priority="3179" stopIfTrue="1"/>
  </conditionalFormatting>
  <conditionalFormatting sqref="I14">
    <cfRule type="duplicateValues" dxfId="13054" priority="3178" stopIfTrue="1"/>
  </conditionalFormatting>
  <conditionalFormatting sqref="I14">
    <cfRule type="duplicateValues" dxfId="13053" priority="3177" stopIfTrue="1"/>
  </conditionalFormatting>
  <conditionalFormatting sqref="I14">
    <cfRule type="duplicateValues" dxfId="13052" priority="3176" stopIfTrue="1"/>
  </conditionalFormatting>
  <conditionalFormatting sqref="I14">
    <cfRule type="duplicateValues" dxfId="13051" priority="3175" stopIfTrue="1"/>
  </conditionalFormatting>
  <conditionalFormatting sqref="I14">
    <cfRule type="duplicateValues" dxfId="13050" priority="3174" stopIfTrue="1"/>
  </conditionalFormatting>
  <conditionalFormatting sqref="I14">
    <cfRule type="duplicateValues" dxfId="13049" priority="3173" stopIfTrue="1"/>
  </conditionalFormatting>
  <conditionalFormatting sqref="I14">
    <cfRule type="duplicateValues" dxfId="13048" priority="3172" stopIfTrue="1"/>
  </conditionalFormatting>
  <conditionalFormatting sqref="I14">
    <cfRule type="duplicateValues" dxfId="13047" priority="3171" stopIfTrue="1"/>
  </conditionalFormatting>
  <conditionalFormatting sqref="I14">
    <cfRule type="duplicateValues" dxfId="13046" priority="3170" stopIfTrue="1"/>
  </conditionalFormatting>
  <conditionalFormatting sqref="I14">
    <cfRule type="duplicateValues" dxfId="13045" priority="3169" stopIfTrue="1"/>
  </conditionalFormatting>
  <conditionalFormatting sqref="I14">
    <cfRule type="duplicateValues" dxfId="13044" priority="3168" stopIfTrue="1"/>
  </conditionalFormatting>
  <conditionalFormatting sqref="I14">
    <cfRule type="duplicateValues" dxfId="13043" priority="3167" stopIfTrue="1"/>
  </conditionalFormatting>
  <conditionalFormatting sqref="I14">
    <cfRule type="duplicateValues" dxfId="13042" priority="3166" stopIfTrue="1"/>
  </conditionalFormatting>
  <conditionalFormatting sqref="I14">
    <cfRule type="duplicateValues" dxfId="13041" priority="3165" stopIfTrue="1"/>
  </conditionalFormatting>
  <conditionalFormatting sqref="I8">
    <cfRule type="duplicateValues" dxfId="13040" priority="3164" stopIfTrue="1"/>
  </conditionalFormatting>
  <conditionalFormatting sqref="I8">
    <cfRule type="duplicateValues" dxfId="13039" priority="3163" stopIfTrue="1"/>
  </conditionalFormatting>
  <conditionalFormatting sqref="I12">
    <cfRule type="duplicateValues" dxfId="13038" priority="3160" stopIfTrue="1"/>
  </conditionalFormatting>
  <conditionalFormatting sqref="I10">
    <cfRule type="duplicateValues" dxfId="13037" priority="3159" stopIfTrue="1"/>
  </conditionalFormatting>
  <conditionalFormatting sqref="I12">
    <cfRule type="duplicateValues" dxfId="13036" priority="3156" stopIfTrue="1"/>
  </conditionalFormatting>
  <conditionalFormatting sqref="I10">
    <cfRule type="duplicateValues" dxfId="13035" priority="3155" stopIfTrue="1"/>
  </conditionalFormatting>
  <conditionalFormatting sqref="I8">
    <cfRule type="duplicateValues" dxfId="13034" priority="3154" stopIfTrue="1"/>
  </conditionalFormatting>
  <conditionalFormatting sqref="I8">
    <cfRule type="duplicateValues" dxfId="13033" priority="3153" stopIfTrue="1"/>
  </conditionalFormatting>
  <conditionalFormatting sqref="I8">
    <cfRule type="duplicateValues" dxfId="13032" priority="3146" stopIfTrue="1"/>
  </conditionalFormatting>
  <conditionalFormatting sqref="I8">
    <cfRule type="duplicateValues" dxfId="13031" priority="3144" stopIfTrue="1"/>
  </conditionalFormatting>
  <conditionalFormatting sqref="I10">
    <cfRule type="duplicateValues" dxfId="13030" priority="3142" stopIfTrue="1"/>
  </conditionalFormatting>
  <conditionalFormatting sqref="I10">
    <cfRule type="duplicateValues" dxfId="13029" priority="3140" stopIfTrue="1"/>
  </conditionalFormatting>
  <conditionalFormatting sqref="I10">
    <cfRule type="duplicateValues" dxfId="13028" priority="3136" stopIfTrue="1"/>
  </conditionalFormatting>
  <conditionalFormatting sqref="I10">
    <cfRule type="duplicateValues" dxfId="13027" priority="3134" stopIfTrue="1"/>
  </conditionalFormatting>
  <conditionalFormatting sqref="I8">
    <cfRule type="duplicateValues" dxfId="13026" priority="3130" stopIfTrue="1"/>
  </conditionalFormatting>
  <conditionalFormatting sqref="I8">
    <cfRule type="duplicateValues" dxfId="13025" priority="3127" stopIfTrue="1"/>
  </conditionalFormatting>
  <conditionalFormatting sqref="I18">
    <cfRule type="duplicateValues" dxfId="13024" priority="3108" stopIfTrue="1"/>
  </conditionalFormatting>
  <conditionalFormatting sqref="I18">
    <cfRule type="duplicateValues" dxfId="13023" priority="3107" stopIfTrue="1"/>
  </conditionalFormatting>
  <conditionalFormatting sqref="I18">
    <cfRule type="duplicateValues" dxfId="13022" priority="3106" stopIfTrue="1"/>
  </conditionalFormatting>
  <conditionalFormatting sqref="I18">
    <cfRule type="duplicateValues" dxfId="13021" priority="3105" stopIfTrue="1"/>
  </conditionalFormatting>
  <conditionalFormatting sqref="I18">
    <cfRule type="duplicateValues" dxfId="13020" priority="3104" stopIfTrue="1"/>
  </conditionalFormatting>
  <conditionalFormatting sqref="I18">
    <cfRule type="duplicateValues" dxfId="13019" priority="3103" stopIfTrue="1"/>
  </conditionalFormatting>
  <conditionalFormatting sqref="I14">
    <cfRule type="duplicateValues" dxfId="13018" priority="3102" stopIfTrue="1"/>
  </conditionalFormatting>
  <conditionalFormatting sqref="I14">
    <cfRule type="duplicateValues" dxfId="13017" priority="3101" stopIfTrue="1"/>
  </conditionalFormatting>
  <conditionalFormatting sqref="I14">
    <cfRule type="duplicateValues" dxfId="13016" priority="3100" stopIfTrue="1"/>
  </conditionalFormatting>
  <conditionalFormatting sqref="I14">
    <cfRule type="duplicateValues" dxfId="13015" priority="3099" stopIfTrue="1"/>
  </conditionalFormatting>
  <conditionalFormatting sqref="I14">
    <cfRule type="duplicateValues" dxfId="13014" priority="3098" stopIfTrue="1"/>
  </conditionalFormatting>
  <conditionalFormatting sqref="I14">
    <cfRule type="duplicateValues" dxfId="13013" priority="3097" stopIfTrue="1"/>
  </conditionalFormatting>
  <conditionalFormatting sqref="I14">
    <cfRule type="duplicateValues" dxfId="13012" priority="3096" stopIfTrue="1"/>
  </conditionalFormatting>
  <conditionalFormatting sqref="I14">
    <cfRule type="duplicateValues" dxfId="13011" priority="3095" stopIfTrue="1"/>
  </conditionalFormatting>
  <conditionalFormatting sqref="I14">
    <cfRule type="duplicateValues" dxfId="13010" priority="3094" stopIfTrue="1"/>
  </conditionalFormatting>
  <conditionalFormatting sqref="I14">
    <cfRule type="duplicateValues" dxfId="13009" priority="3093" stopIfTrue="1"/>
  </conditionalFormatting>
  <conditionalFormatting sqref="I14">
    <cfRule type="duplicateValues" dxfId="13008" priority="3092" stopIfTrue="1"/>
  </conditionalFormatting>
  <conditionalFormatting sqref="I14">
    <cfRule type="duplicateValues" dxfId="13007" priority="3091" stopIfTrue="1"/>
  </conditionalFormatting>
  <conditionalFormatting sqref="I14">
    <cfRule type="duplicateValues" dxfId="13006" priority="3090" stopIfTrue="1"/>
  </conditionalFormatting>
  <conditionalFormatting sqref="I14">
    <cfRule type="duplicateValues" dxfId="13005" priority="3089" stopIfTrue="1"/>
  </conditionalFormatting>
  <conditionalFormatting sqref="I14">
    <cfRule type="duplicateValues" dxfId="13004" priority="3088" stopIfTrue="1"/>
  </conditionalFormatting>
  <conditionalFormatting sqref="I14">
    <cfRule type="duplicateValues" dxfId="13003" priority="3087" stopIfTrue="1"/>
  </conditionalFormatting>
  <conditionalFormatting sqref="I14">
    <cfRule type="duplicateValues" dxfId="13002" priority="3086" stopIfTrue="1"/>
  </conditionalFormatting>
  <conditionalFormatting sqref="I14">
    <cfRule type="duplicateValues" dxfId="13001" priority="3085" stopIfTrue="1"/>
  </conditionalFormatting>
  <conditionalFormatting sqref="I14">
    <cfRule type="duplicateValues" dxfId="13000" priority="3084" stopIfTrue="1"/>
  </conditionalFormatting>
  <conditionalFormatting sqref="I14">
    <cfRule type="duplicateValues" dxfId="12999" priority="3083" stopIfTrue="1"/>
  </conditionalFormatting>
  <conditionalFormatting sqref="I14">
    <cfRule type="duplicateValues" dxfId="12998" priority="3082" stopIfTrue="1"/>
  </conditionalFormatting>
  <conditionalFormatting sqref="I14">
    <cfRule type="duplicateValues" dxfId="12997" priority="3081" stopIfTrue="1"/>
  </conditionalFormatting>
  <conditionalFormatting sqref="I14">
    <cfRule type="duplicateValues" dxfId="12996" priority="3080" stopIfTrue="1"/>
  </conditionalFormatting>
  <conditionalFormatting sqref="I14">
    <cfRule type="duplicateValues" dxfId="12995" priority="3079" stopIfTrue="1"/>
  </conditionalFormatting>
  <conditionalFormatting sqref="I14">
    <cfRule type="duplicateValues" dxfId="12994" priority="3078" stopIfTrue="1"/>
  </conditionalFormatting>
  <conditionalFormatting sqref="I14">
    <cfRule type="duplicateValues" dxfId="12993" priority="3077" stopIfTrue="1"/>
  </conditionalFormatting>
  <conditionalFormatting sqref="I8">
    <cfRule type="duplicateValues" dxfId="12992" priority="3076" stopIfTrue="1"/>
  </conditionalFormatting>
  <conditionalFormatting sqref="I8">
    <cfRule type="duplicateValues" dxfId="12991" priority="3075" stopIfTrue="1"/>
  </conditionalFormatting>
  <conditionalFormatting sqref="I12">
    <cfRule type="duplicateValues" dxfId="12990" priority="3072" stopIfTrue="1"/>
  </conditionalFormatting>
  <conditionalFormatting sqref="I10">
    <cfRule type="duplicateValues" dxfId="12989" priority="3071" stopIfTrue="1"/>
  </conditionalFormatting>
  <conditionalFormatting sqref="I12">
    <cfRule type="duplicateValues" dxfId="12988" priority="3068" stopIfTrue="1"/>
  </conditionalFormatting>
  <conditionalFormatting sqref="I10">
    <cfRule type="duplicateValues" dxfId="12987" priority="3067" stopIfTrue="1"/>
  </conditionalFormatting>
  <conditionalFormatting sqref="I8">
    <cfRule type="duplicateValues" dxfId="12986" priority="3066" stopIfTrue="1"/>
  </conditionalFormatting>
  <conditionalFormatting sqref="I8">
    <cfRule type="duplicateValues" dxfId="12985" priority="3065" stopIfTrue="1"/>
  </conditionalFormatting>
  <conditionalFormatting sqref="I8">
    <cfRule type="duplicateValues" dxfId="12984" priority="3058" stopIfTrue="1"/>
  </conditionalFormatting>
  <conditionalFormatting sqref="I8">
    <cfRule type="duplicateValues" dxfId="12983" priority="3056" stopIfTrue="1"/>
  </conditionalFormatting>
  <conditionalFormatting sqref="I10">
    <cfRule type="duplicateValues" dxfId="12982" priority="3054" stopIfTrue="1"/>
  </conditionalFormatting>
  <conditionalFormatting sqref="I10">
    <cfRule type="duplicateValues" dxfId="12981" priority="3052" stopIfTrue="1"/>
  </conditionalFormatting>
  <conditionalFormatting sqref="I10">
    <cfRule type="duplicateValues" dxfId="12980" priority="3048" stopIfTrue="1"/>
  </conditionalFormatting>
  <conditionalFormatting sqref="I10">
    <cfRule type="duplicateValues" dxfId="12979" priority="3046" stopIfTrue="1"/>
  </conditionalFormatting>
  <conditionalFormatting sqref="I8">
    <cfRule type="duplicateValues" dxfId="12978" priority="3042" stopIfTrue="1"/>
  </conditionalFormatting>
  <conditionalFormatting sqref="I8">
    <cfRule type="duplicateValues" dxfId="12977" priority="3039" stopIfTrue="1"/>
  </conditionalFormatting>
  <conditionalFormatting sqref="I18">
    <cfRule type="duplicateValues" dxfId="12976" priority="3020" stopIfTrue="1"/>
  </conditionalFormatting>
  <conditionalFormatting sqref="I18">
    <cfRule type="duplicateValues" dxfId="12975" priority="3019" stopIfTrue="1"/>
  </conditionalFormatting>
  <conditionalFormatting sqref="I18">
    <cfRule type="duplicateValues" dxfId="12974" priority="3018" stopIfTrue="1"/>
  </conditionalFormatting>
  <conditionalFormatting sqref="I18">
    <cfRule type="duplicateValues" dxfId="12973" priority="3017" stopIfTrue="1"/>
  </conditionalFormatting>
  <conditionalFormatting sqref="I18">
    <cfRule type="duplicateValues" dxfId="12972" priority="3016" stopIfTrue="1"/>
  </conditionalFormatting>
  <conditionalFormatting sqref="I18">
    <cfRule type="duplicateValues" dxfId="12971" priority="3015" stopIfTrue="1"/>
  </conditionalFormatting>
  <conditionalFormatting sqref="I14">
    <cfRule type="duplicateValues" dxfId="12970" priority="3014" stopIfTrue="1"/>
  </conditionalFormatting>
  <conditionalFormatting sqref="I14">
    <cfRule type="duplicateValues" dxfId="12969" priority="3013" stopIfTrue="1"/>
  </conditionalFormatting>
  <conditionalFormatting sqref="I14">
    <cfRule type="duplicateValues" dxfId="12968" priority="3012" stopIfTrue="1"/>
  </conditionalFormatting>
  <conditionalFormatting sqref="I14">
    <cfRule type="duplicateValues" dxfId="12967" priority="3011" stopIfTrue="1"/>
  </conditionalFormatting>
  <conditionalFormatting sqref="I14">
    <cfRule type="duplicateValues" dxfId="12966" priority="3010" stopIfTrue="1"/>
  </conditionalFormatting>
  <conditionalFormatting sqref="I14">
    <cfRule type="duplicateValues" dxfId="12965" priority="3009" stopIfTrue="1"/>
  </conditionalFormatting>
  <conditionalFormatting sqref="I14">
    <cfRule type="duplicateValues" dxfId="12964" priority="3008" stopIfTrue="1"/>
  </conditionalFormatting>
  <conditionalFormatting sqref="I14">
    <cfRule type="duplicateValues" dxfId="12963" priority="3007" stopIfTrue="1"/>
  </conditionalFormatting>
  <conditionalFormatting sqref="I14">
    <cfRule type="duplicateValues" dxfId="12962" priority="3006" stopIfTrue="1"/>
  </conditionalFormatting>
  <conditionalFormatting sqref="I14">
    <cfRule type="duplicateValues" dxfId="12961" priority="3005" stopIfTrue="1"/>
  </conditionalFormatting>
  <conditionalFormatting sqref="I14">
    <cfRule type="duplicateValues" dxfId="12960" priority="3004" stopIfTrue="1"/>
  </conditionalFormatting>
  <conditionalFormatting sqref="I14">
    <cfRule type="duplicateValues" dxfId="12959" priority="3003" stopIfTrue="1"/>
  </conditionalFormatting>
  <conditionalFormatting sqref="I14">
    <cfRule type="duplicateValues" dxfId="12958" priority="3002" stopIfTrue="1"/>
  </conditionalFormatting>
  <conditionalFormatting sqref="I14">
    <cfRule type="duplicateValues" dxfId="12957" priority="3001" stopIfTrue="1"/>
  </conditionalFormatting>
  <conditionalFormatting sqref="I14">
    <cfRule type="duplicateValues" dxfId="12956" priority="3000" stopIfTrue="1"/>
  </conditionalFormatting>
  <conditionalFormatting sqref="I14">
    <cfRule type="duplicateValues" dxfId="12955" priority="2999" stopIfTrue="1"/>
  </conditionalFormatting>
  <conditionalFormatting sqref="I14">
    <cfRule type="duplicateValues" dxfId="12954" priority="2998" stopIfTrue="1"/>
  </conditionalFormatting>
  <conditionalFormatting sqref="I14">
    <cfRule type="duplicateValues" dxfId="12953" priority="2997" stopIfTrue="1"/>
  </conditionalFormatting>
  <conditionalFormatting sqref="I14">
    <cfRule type="duplicateValues" dxfId="12952" priority="2996" stopIfTrue="1"/>
  </conditionalFormatting>
  <conditionalFormatting sqref="I14">
    <cfRule type="duplicateValues" dxfId="12951" priority="2995" stopIfTrue="1"/>
  </conditionalFormatting>
  <conditionalFormatting sqref="I14">
    <cfRule type="duplicateValues" dxfId="12950" priority="2994" stopIfTrue="1"/>
  </conditionalFormatting>
  <conditionalFormatting sqref="I14">
    <cfRule type="duplicateValues" dxfId="12949" priority="2993" stopIfTrue="1"/>
  </conditionalFormatting>
  <conditionalFormatting sqref="I14">
    <cfRule type="duplicateValues" dxfId="12948" priority="2992" stopIfTrue="1"/>
  </conditionalFormatting>
  <conditionalFormatting sqref="I14">
    <cfRule type="duplicateValues" dxfId="12947" priority="2991" stopIfTrue="1"/>
  </conditionalFormatting>
  <conditionalFormatting sqref="I14">
    <cfRule type="duplicateValues" dxfId="12946" priority="2990" stopIfTrue="1"/>
  </conditionalFormatting>
  <conditionalFormatting sqref="I14">
    <cfRule type="duplicateValues" dxfId="12945" priority="2989" stopIfTrue="1"/>
  </conditionalFormatting>
  <conditionalFormatting sqref="I8">
    <cfRule type="duplicateValues" dxfId="12944" priority="2988" stopIfTrue="1"/>
  </conditionalFormatting>
  <conditionalFormatting sqref="I8">
    <cfRule type="duplicateValues" dxfId="12943" priority="2987" stopIfTrue="1"/>
  </conditionalFormatting>
  <conditionalFormatting sqref="I12">
    <cfRule type="duplicateValues" dxfId="12942" priority="2984" stopIfTrue="1"/>
  </conditionalFormatting>
  <conditionalFormatting sqref="I10">
    <cfRule type="duplicateValues" dxfId="12941" priority="2983" stopIfTrue="1"/>
  </conditionalFormatting>
  <conditionalFormatting sqref="I12">
    <cfRule type="duplicateValues" dxfId="12940" priority="2980" stopIfTrue="1"/>
  </conditionalFormatting>
  <conditionalFormatting sqref="I10">
    <cfRule type="duplicateValues" dxfId="12939" priority="2979" stopIfTrue="1"/>
  </conditionalFormatting>
  <conditionalFormatting sqref="I8">
    <cfRule type="duplicateValues" dxfId="12938" priority="2978" stopIfTrue="1"/>
  </conditionalFormatting>
  <conditionalFormatting sqref="I8">
    <cfRule type="duplicateValues" dxfId="12937" priority="2977" stopIfTrue="1"/>
  </conditionalFormatting>
  <conditionalFormatting sqref="I8">
    <cfRule type="duplicateValues" dxfId="12936" priority="2970" stopIfTrue="1"/>
  </conditionalFormatting>
  <conditionalFormatting sqref="I8">
    <cfRule type="duplicateValues" dxfId="12935" priority="2968" stopIfTrue="1"/>
  </conditionalFormatting>
  <conditionalFormatting sqref="I18">
    <cfRule type="duplicateValues" dxfId="12934" priority="2966" stopIfTrue="1"/>
  </conditionalFormatting>
  <conditionalFormatting sqref="I18">
    <cfRule type="duplicateValues" dxfId="12933" priority="2965" stopIfTrue="1"/>
  </conditionalFormatting>
  <conditionalFormatting sqref="I10">
    <cfRule type="duplicateValues" dxfId="12932" priority="2964" stopIfTrue="1"/>
  </conditionalFormatting>
  <conditionalFormatting sqref="I18">
    <cfRule type="duplicateValues" dxfId="12931" priority="2962" stopIfTrue="1"/>
  </conditionalFormatting>
  <conditionalFormatting sqref="I18">
    <cfRule type="duplicateValues" dxfId="12930" priority="2961" stopIfTrue="1"/>
  </conditionalFormatting>
  <conditionalFormatting sqref="I10">
    <cfRule type="duplicateValues" dxfId="12929" priority="2960" stopIfTrue="1"/>
  </conditionalFormatting>
  <conditionalFormatting sqref="I18">
    <cfRule type="duplicateValues" dxfId="12928" priority="2956" stopIfTrue="1"/>
  </conditionalFormatting>
  <conditionalFormatting sqref="I18">
    <cfRule type="duplicateValues" dxfId="12927" priority="2955" stopIfTrue="1"/>
  </conditionalFormatting>
  <conditionalFormatting sqref="I10">
    <cfRule type="duplicateValues" dxfId="12926" priority="2954" stopIfTrue="1"/>
  </conditionalFormatting>
  <conditionalFormatting sqref="I18">
    <cfRule type="duplicateValues" dxfId="12925" priority="2952" stopIfTrue="1"/>
  </conditionalFormatting>
  <conditionalFormatting sqref="I18">
    <cfRule type="duplicateValues" dxfId="12924" priority="2951" stopIfTrue="1"/>
  </conditionalFormatting>
  <conditionalFormatting sqref="I10">
    <cfRule type="duplicateValues" dxfId="12923" priority="2950" stopIfTrue="1"/>
  </conditionalFormatting>
  <conditionalFormatting sqref="I8">
    <cfRule type="duplicateValues" dxfId="12922" priority="2946" stopIfTrue="1"/>
  </conditionalFormatting>
  <conditionalFormatting sqref="I8">
    <cfRule type="duplicateValues" dxfId="12921" priority="2943" stopIfTrue="1"/>
  </conditionalFormatting>
  <conditionalFormatting sqref="I18">
    <cfRule type="duplicateValues" dxfId="12920" priority="2941" stopIfTrue="1"/>
  </conditionalFormatting>
  <conditionalFormatting sqref="I18">
    <cfRule type="duplicateValues" dxfId="12919" priority="2939" stopIfTrue="1"/>
  </conditionalFormatting>
  <conditionalFormatting sqref="I14">
    <cfRule type="duplicateValues" dxfId="12918" priority="2922" stopIfTrue="1"/>
  </conditionalFormatting>
  <conditionalFormatting sqref="I14">
    <cfRule type="duplicateValues" dxfId="12917" priority="2921" stopIfTrue="1"/>
  </conditionalFormatting>
  <conditionalFormatting sqref="I14">
    <cfRule type="duplicateValues" dxfId="12916" priority="2920" stopIfTrue="1"/>
  </conditionalFormatting>
  <conditionalFormatting sqref="I14">
    <cfRule type="duplicateValues" dxfId="12915" priority="2919" stopIfTrue="1"/>
  </conditionalFormatting>
  <conditionalFormatting sqref="I14">
    <cfRule type="duplicateValues" dxfId="12914" priority="2918" stopIfTrue="1"/>
  </conditionalFormatting>
  <conditionalFormatting sqref="I14">
    <cfRule type="duplicateValues" dxfId="12913" priority="2917" stopIfTrue="1"/>
  </conditionalFormatting>
  <conditionalFormatting sqref="I14">
    <cfRule type="duplicateValues" dxfId="12912" priority="2916" stopIfTrue="1"/>
  </conditionalFormatting>
  <conditionalFormatting sqref="I14">
    <cfRule type="duplicateValues" dxfId="12911" priority="2915" stopIfTrue="1"/>
  </conditionalFormatting>
  <conditionalFormatting sqref="I14">
    <cfRule type="duplicateValues" dxfId="12910" priority="2914" stopIfTrue="1"/>
  </conditionalFormatting>
  <conditionalFormatting sqref="I14">
    <cfRule type="duplicateValues" dxfId="12909" priority="2913" stopIfTrue="1"/>
  </conditionalFormatting>
  <conditionalFormatting sqref="I14">
    <cfRule type="duplicateValues" dxfId="12908" priority="2912" stopIfTrue="1"/>
  </conditionalFormatting>
  <conditionalFormatting sqref="I14">
    <cfRule type="duplicateValues" dxfId="12907" priority="2911" stopIfTrue="1"/>
  </conditionalFormatting>
  <conditionalFormatting sqref="I14">
    <cfRule type="duplicateValues" dxfId="12906" priority="2910" stopIfTrue="1"/>
  </conditionalFormatting>
  <conditionalFormatting sqref="I14">
    <cfRule type="duplicateValues" dxfId="12905" priority="2909" stopIfTrue="1"/>
  </conditionalFormatting>
  <conditionalFormatting sqref="I14">
    <cfRule type="duplicateValues" dxfId="12904" priority="2908" stopIfTrue="1"/>
  </conditionalFormatting>
  <conditionalFormatting sqref="I14">
    <cfRule type="duplicateValues" dxfId="12903" priority="2907" stopIfTrue="1"/>
  </conditionalFormatting>
  <conditionalFormatting sqref="I14">
    <cfRule type="duplicateValues" dxfId="12902" priority="2906" stopIfTrue="1"/>
  </conditionalFormatting>
  <conditionalFormatting sqref="I14">
    <cfRule type="duplicateValues" dxfId="12901" priority="2905" stopIfTrue="1"/>
  </conditionalFormatting>
  <conditionalFormatting sqref="I14">
    <cfRule type="duplicateValues" dxfId="12900" priority="2904" stopIfTrue="1"/>
  </conditionalFormatting>
  <conditionalFormatting sqref="I14">
    <cfRule type="duplicateValues" dxfId="12899" priority="2903" stopIfTrue="1"/>
  </conditionalFormatting>
  <conditionalFormatting sqref="I14">
    <cfRule type="duplicateValues" dxfId="12898" priority="2902" stopIfTrue="1"/>
  </conditionalFormatting>
  <conditionalFormatting sqref="I14">
    <cfRule type="duplicateValues" dxfId="12897" priority="2901" stopIfTrue="1"/>
  </conditionalFormatting>
  <conditionalFormatting sqref="I14">
    <cfRule type="duplicateValues" dxfId="12896" priority="2900" stopIfTrue="1"/>
  </conditionalFormatting>
  <conditionalFormatting sqref="I14">
    <cfRule type="duplicateValues" dxfId="12895" priority="2899" stopIfTrue="1"/>
  </conditionalFormatting>
  <conditionalFormatting sqref="I14">
    <cfRule type="duplicateValues" dxfId="12894" priority="2898" stopIfTrue="1"/>
  </conditionalFormatting>
  <conditionalFormatting sqref="I14">
    <cfRule type="duplicateValues" dxfId="12893" priority="2897" stopIfTrue="1"/>
  </conditionalFormatting>
  <conditionalFormatting sqref="I8">
    <cfRule type="duplicateValues" dxfId="12892" priority="2896" stopIfTrue="1"/>
  </conditionalFormatting>
  <conditionalFormatting sqref="I8">
    <cfRule type="duplicateValues" dxfId="12891" priority="2895" stopIfTrue="1"/>
  </conditionalFormatting>
  <conditionalFormatting sqref="I12">
    <cfRule type="duplicateValues" dxfId="12890" priority="2892" stopIfTrue="1"/>
  </conditionalFormatting>
  <conditionalFormatting sqref="I10">
    <cfRule type="duplicateValues" dxfId="12889" priority="2891" stopIfTrue="1"/>
  </conditionalFormatting>
  <conditionalFormatting sqref="I12">
    <cfRule type="duplicateValues" dxfId="12888" priority="2888" stopIfTrue="1"/>
  </conditionalFormatting>
  <conditionalFormatting sqref="I10">
    <cfRule type="duplicateValues" dxfId="12887" priority="2887" stopIfTrue="1"/>
  </conditionalFormatting>
  <conditionalFormatting sqref="I8">
    <cfRule type="duplicateValues" dxfId="12886" priority="2886" stopIfTrue="1"/>
  </conditionalFormatting>
  <conditionalFormatting sqref="I8">
    <cfRule type="duplicateValues" dxfId="12885" priority="2885" stopIfTrue="1"/>
  </conditionalFormatting>
  <conditionalFormatting sqref="I8">
    <cfRule type="duplicateValues" dxfId="12884" priority="2878" stopIfTrue="1"/>
  </conditionalFormatting>
  <conditionalFormatting sqref="I8">
    <cfRule type="duplicateValues" dxfId="12883" priority="2876" stopIfTrue="1"/>
  </conditionalFormatting>
  <conditionalFormatting sqref="I18">
    <cfRule type="duplicateValues" dxfId="12882" priority="2874" stopIfTrue="1"/>
  </conditionalFormatting>
  <conditionalFormatting sqref="I18">
    <cfRule type="duplicateValues" dxfId="12881" priority="2873" stopIfTrue="1"/>
  </conditionalFormatting>
  <conditionalFormatting sqref="I10">
    <cfRule type="duplicateValues" dxfId="12880" priority="2872" stopIfTrue="1"/>
  </conditionalFormatting>
  <conditionalFormatting sqref="I18">
    <cfRule type="duplicateValues" dxfId="12879" priority="2870" stopIfTrue="1"/>
  </conditionalFormatting>
  <conditionalFormatting sqref="I18">
    <cfRule type="duplicateValues" dxfId="12878" priority="2869" stopIfTrue="1"/>
  </conditionalFormatting>
  <conditionalFormatting sqref="I10">
    <cfRule type="duplicateValues" dxfId="12877" priority="2868" stopIfTrue="1"/>
  </conditionalFormatting>
  <conditionalFormatting sqref="I18">
    <cfRule type="duplicateValues" dxfId="12876" priority="2864" stopIfTrue="1"/>
  </conditionalFormatting>
  <conditionalFormatting sqref="I18">
    <cfRule type="duplicateValues" dxfId="12875" priority="2863" stopIfTrue="1"/>
  </conditionalFormatting>
  <conditionalFormatting sqref="I10">
    <cfRule type="duplicateValues" dxfId="12874" priority="2862" stopIfTrue="1"/>
  </conditionalFormatting>
  <conditionalFormatting sqref="I18">
    <cfRule type="duplicateValues" dxfId="12873" priority="2860" stopIfTrue="1"/>
  </conditionalFormatting>
  <conditionalFormatting sqref="I18">
    <cfRule type="duplicateValues" dxfId="12872" priority="2859" stopIfTrue="1"/>
  </conditionalFormatting>
  <conditionalFormatting sqref="I10">
    <cfRule type="duplicateValues" dxfId="12871" priority="2858" stopIfTrue="1"/>
  </conditionalFormatting>
  <conditionalFormatting sqref="I8">
    <cfRule type="duplicateValues" dxfId="12870" priority="2854" stopIfTrue="1"/>
  </conditionalFormatting>
  <conditionalFormatting sqref="I8">
    <cfRule type="duplicateValues" dxfId="12869" priority="2851" stopIfTrue="1"/>
  </conditionalFormatting>
  <conditionalFormatting sqref="I18">
    <cfRule type="duplicateValues" dxfId="12868" priority="2849" stopIfTrue="1"/>
  </conditionalFormatting>
  <conditionalFormatting sqref="I18">
    <cfRule type="duplicateValues" dxfId="12867" priority="2847" stopIfTrue="1"/>
  </conditionalFormatting>
  <conditionalFormatting sqref="I14">
    <cfRule type="duplicateValues" dxfId="12866" priority="2830" stopIfTrue="1"/>
  </conditionalFormatting>
  <conditionalFormatting sqref="I14">
    <cfRule type="duplicateValues" dxfId="12865" priority="2829" stopIfTrue="1"/>
  </conditionalFormatting>
  <conditionalFormatting sqref="I14">
    <cfRule type="duplicateValues" dxfId="12864" priority="2828" stopIfTrue="1"/>
  </conditionalFormatting>
  <conditionalFormatting sqref="I14">
    <cfRule type="duplicateValues" dxfId="12863" priority="2827" stopIfTrue="1"/>
  </conditionalFormatting>
  <conditionalFormatting sqref="I14">
    <cfRule type="duplicateValues" dxfId="12862" priority="2826" stopIfTrue="1"/>
  </conditionalFormatting>
  <conditionalFormatting sqref="I14">
    <cfRule type="duplicateValues" dxfId="12861" priority="2825" stopIfTrue="1"/>
  </conditionalFormatting>
  <conditionalFormatting sqref="I14">
    <cfRule type="duplicateValues" dxfId="12860" priority="2824" stopIfTrue="1"/>
  </conditionalFormatting>
  <conditionalFormatting sqref="I14">
    <cfRule type="duplicateValues" dxfId="12859" priority="2823" stopIfTrue="1"/>
  </conditionalFormatting>
  <conditionalFormatting sqref="I14">
    <cfRule type="duplicateValues" dxfId="12858" priority="2822" stopIfTrue="1"/>
  </conditionalFormatting>
  <conditionalFormatting sqref="I14">
    <cfRule type="duplicateValues" dxfId="12857" priority="2821" stopIfTrue="1"/>
  </conditionalFormatting>
  <conditionalFormatting sqref="I14">
    <cfRule type="duplicateValues" dxfId="12856" priority="2820" stopIfTrue="1"/>
  </conditionalFormatting>
  <conditionalFormatting sqref="I14">
    <cfRule type="duplicateValues" dxfId="12855" priority="2819" stopIfTrue="1"/>
  </conditionalFormatting>
  <conditionalFormatting sqref="I14">
    <cfRule type="duplicateValues" dxfId="12854" priority="2818" stopIfTrue="1"/>
  </conditionalFormatting>
  <conditionalFormatting sqref="I14">
    <cfRule type="duplicateValues" dxfId="12853" priority="2817" stopIfTrue="1"/>
  </conditionalFormatting>
  <conditionalFormatting sqref="I14">
    <cfRule type="duplicateValues" dxfId="12852" priority="2816" stopIfTrue="1"/>
  </conditionalFormatting>
  <conditionalFormatting sqref="I14">
    <cfRule type="duplicateValues" dxfId="12851" priority="2815" stopIfTrue="1"/>
  </conditionalFormatting>
  <conditionalFormatting sqref="I14">
    <cfRule type="duplicateValues" dxfId="12850" priority="2814" stopIfTrue="1"/>
  </conditionalFormatting>
  <conditionalFormatting sqref="I14">
    <cfRule type="duplicateValues" dxfId="12849" priority="2813" stopIfTrue="1"/>
  </conditionalFormatting>
  <conditionalFormatting sqref="I14">
    <cfRule type="duplicateValues" dxfId="12848" priority="2812" stopIfTrue="1"/>
  </conditionalFormatting>
  <conditionalFormatting sqref="I14">
    <cfRule type="duplicateValues" dxfId="12847" priority="2811" stopIfTrue="1"/>
  </conditionalFormatting>
  <conditionalFormatting sqref="I14">
    <cfRule type="duplicateValues" dxfId="12846" priority="2810" stopIfTrue="1"/>
  </conditionalFormatting>
  <conditionalFormatting sqref="I14">
    <cfRule type="duplicateValues" dxfId="12845" priority="2809" stopIfTrue="1"/>
  </conditionalFormatting>
  <conditionalFormatting sqref="I14">
    <cfRule type="duplicateValues" dxfId="12844" priority="2808" stopIfTrue="1"/>
  </conditionalFormatting>
  <conditionalFormatting sqref="I14">
    <cfRule type="duplicateValues" dxfId="12843" priority="2807" stopIfTrue="1"/>
  </conditionalFormatting>
  <conditionalFormatting sqref="I14">
    <cfRule type="duplicateValues" dxfId="12842" priority="2806" stopIfTrue="1"/>
  </conditionalFormatting>
  <conditionalFormatting sqref="I14">
    <cfRule type="duplicateValues" dxfId="12841" priority="2805" stopIfTrue="1"/>
  </conditionalFormatting>
  <conditionalFormatting sqref="I8">
    <cfRule type="duplicateValues" dxfId="12840" priority="2618" stopIfTrue="1"/>
  </conditionalFormatting>
  <conditionalFormatting sqref="I8">
    <cfRule type="duplicateValues" dxfId="12839" priority="2617" stopIfTrue="1"/>
  </conditionalFormatting>
  <conditionalFormatting sqref="I8">
    <cfRule type="duplicateValues" dxfId="12838" priority="2616" stopIfTrue="1"/>
  </conditionalFormatting>
  <conditionalFormatting sqref="I8">
    <cfRule type="duplicateValues" dxfId="12837" priority="2615" stopIfTrue="1"/>
  </conditionalFormatting>
  <conditionalFormatting sqref="I8">
    <cfRule type="duplicateValues" dxfId="12836" priority="2614" stopIfTrue="1"/>
  </conditionalFormatting>
  <conditionalFormatting sqref="I8">
    <cfRule type="duplicateValues" dxfId="12835" priority="2613" stopIfTrue="1"/>
  </conditionalFormatting>
  <conditionalFormatting sqref="I8">
    <cfRule type="duplicateValues" dxfId="12834" priority="2612" stopIfTrue="1"/>
  </conditionalFormatting>
  <conditionalFormatting sqref="I8">
    <cfRule type="duplicateValues" dxfId="12833" priority="2611" stopIfTrue="1"/>
  </conditionalFormatting>
  <conditionalFormatting sqref="I8">
    <cfRule type="duplicateValues" dxfId="12832" priority="2610" stopIfTrue="1"/>
  </conditionalFormatting>
  <conditionalFormatting sqref="I8">
    <cfRule type="duplicateValues" dxfId="12831" priority="2609" stopIfTrue="1"/>
  </conditionalFormatting>
  <conditionalFormatting sqref="I8">
    <cfRule type="duplicateValues" dxfId="12830" priority="2608" stopIfTrue="1"/>
  </conditionalFormatting>
  <conditionalFormatting sqref="I8">
    <cfRule type="duplicateValues" dxfId="12829" priority="2607" stopIfTrue="1"/>
  </conditionalFormatting>
  <conditionalFormatting sqref="I8">
    <cfRule type="duplicateValues" dxfId="12828" priority="2606" stopIfTrue="1"/>
  </conditionalFormatting>
  <conditionalFormatting sqref="I8">
    <cfRule type="duplicateValues" dxfId="12827" priority="2605" stopIfTrue="1"/>
  </conditionalFormatting>
  <conditionalFormatting sqref="I8">
    <cfRule type="duplicateValues" dxfId="12826" priority="2604" stopIfTrue="1"/>
  </conditionalFormatting>
  <conditionalFormatting sqref="I8">
    <cfRule type="duplicateValues" dxfId="12825" priority="2603" stopIfTrue="1"/>
  </conditionalFormatting>
  <conditionalFormatting sqref="I8">
    <cfRule type="duplicateValues" dxfId="12824" priority="2602" stopIfTrue="1"/>
  </conditionalFormatting>
  <conditionalFormatting sqref="I8">
    <cfRule type="duplicateValues" dxfId="12823" priority="2601" stopIfTrue="1"/>
  </conditionalFormatting>
  <conditionalFormatting sqref="I8">
    <cfRule type="duplicateValues" dxfId="12822" priority="2600" stopIfTrue="1"/>
  </conditionalFormatting>
  <conditionalFormatting sqref="I8">
    <cfRule type="duplicateValues" dxfId="12821" priority="2599" stopIfTrue="1"/>
  </conditionalFormatting>
  <conditionalFormatting sqref="I8">
    <cfRule type="duplicateValues" dxfId="12820" priority="2598" stopIfTrue="1"/>
  </conditionalFormatting>
  <conditionalFormatting sqref="I8">
    <cfRule type="duplicateValues" dxfId="12819" priority="2597" stopIfTrue="1"/>
  </conditionalFormatting>
  <conditionalFormatting sqref="I8">
    <cfRule type="duplicateValues" dxfId="12818" priority="2596" stopIfTrue="1"/>
  </conditionalFormatting>
  <conditionalFormatting sqref="I8">
    <cfRule type="duplicateValues" dxfId="12817" priority="2595" stopIfTrue="1"/>
  </conditionalFormatting>
  <conditionalFormatting sqref="I8">
    <cfRule type="duplicateValues" dxfId="12816" priority="2594" stopIfTrue="1"/>
  </conditionalFormatting>
  <conditionalFormatting sqref="I8">
    <cfRule type="duplicateValues" dxfId="12815" priority="2593" stopIfTrue="1"/>
  </conditionalFormatting>
  <conditionalFormatting sqref="I8">
    <cfRule type="duplicateValues" dxfId="12814" priority="2592" stopIfTrue="1"/>
  </conditionalFormatting>
  <conditionalFormatting sqref="I8">
    <cfRule type="duplicateValues" dxfId="12813" priority="2591" stopIfTrue="1"/>
  </conditionalFormatting>
  <conditionalFormatting sqref="I8">
    <cfRule type="duplicateValues" dxfId="12812" priority="2590" stopIfTrue="1"/>
  </conditionalFormatting>
  <conditionalFormatting sqref="I8">
    <cfRule type="duplicateValues" dxfId="12811" priority="2589" stopIfTrue="1"/>
  </conditionalFormatting>
  <conditionalFormatting sqref="I8">
    <cfRule type="duplicateValues" dxfId="12810" priority="2588" stopIfTrue="1"/>
  </conditionalFormatting>
  <conditionalFormatting sqref="I8">
    <cfRule type="duplicateValues" dxfId="12809" priority="2587" stopIfTrue="1"/>
  </conditionalFormatting>
  <conditionalFormatting sqref="I8">
    <cfRule type="duplicateValues" dxfId="12808" priority="2586" stopIfTrue="1"/>
  </conditionalFormatting>
  <conditionalFormatting sqref="I8">
    <cfRule type="duplicateValues" dxfId="12807" priority="2585" stopIfTrue="1"/>
  </conditionalFormatting>
  <conditionalFormatting sqref="I8">
    <cfRule type="duplicateValues" dxfId="12806" priority="2584" stopIfTrue="1"/>
  </conditionalFormatting>
  <conditionalFormatting sqref="I8">
    <cfRule type="duplicateValues" dxfId="12805" priority="2583" stopIfTrue="1"/>
  </conditionalFormatting>
  <conditionalFormatting sqref="I8">
    <cfRule type="duplicateValues" dxfId="12804" priority="2582" stopIfTrue="1"/>
  </conditionalFormatting>
  <conditionalFormatting sqref="I8">
    <cfRule type="duplicateValues" dxfId="12803" priority="2581" stopIfTrue="1"/>
  </conditionalFormatting>
  <conditionalFormatting sqref="I8">
    <cfRule type="duplicateValues" dxfId="12802" priority="2580" stopIfTrue="1"/>
  </conditionalFormatting>
  <conditionalFormatting sqref="I8">
    <cfRule type="duplicateValues" dxfId="12801" priority="2579" stopIfTrue="1"/>
  </conditionalFormatting>
  <conditionalFormatting sqref="I8">
    <cfRule type="duplicateValues" dxfId="12800" priority="2578" stopIfTrue="1"/>
  </conditionalFormatting>
  <conditionalFormatting sqref="I8">
    <cfRule type="duplicateValues" dxfId="12799" priority="2577" stopIfTrue="1"/>
  </conditionalFormatting>
  <conditionalFormatting sqref="I8">
    <cfRule type="duplicateValues" dxfId="12798" priority="2576" stopIfTrue="1"/>
  </conditionalFormatting>
  <conditionalFormatting sqref="I8">
    <cfRule type="duplicateValues" dxfId="12797" priority="2575" stopIfTrue="1"/>
  </conditionalFormatting>
  <conditionalFormatting sqref="I8">
    <cfRule type="duplicateValues" dxfId="12796" priority="2574" stopIfTrue="1"/>
  </conditionalFormatting>
  <conditionalFormatting sqref="I8">
    <cfRule type="duplicateValues" dxfId="12795" priority="2573" stopIfTrue="1"/>
  </conditionalFormatting>
  <conditionalFormatting sqref="I8">
    <cfRule type="duplicateValues" dxfId="12794" priority="2572" stopIfTrue="1"/>
  </conditionalFormatting>
  <conditionalFormatting sqref="I8">
    <cfRule type="duplicateValues" dxfId="12793" priority="2571" stopIfTrue="1"/>
  </conditionalFormatting>
  <conditionalFormatting sqref="I8">
    <cfRule type="duplicateValues" dxfId="12792" priority="2570" stopIfTrue="1"/>
  </conditionalFormatting>
  <conditionalFormatting sqref="I8">
    <cfRule type="duplicateValues" dxfId="12791" priority="2569" stopIfTrue="1"/>
  </conditionalFormatting>
  <conditionalFormatting sqref="I8">
    <cfRule type="duplicateValues" dxfId="12790" priority="2568" stopIfTrue="1"/>
  </conditionalFormatting>
  <conditionalFormatting sqref="I8">
    <cfRule type="duplicateValues" dxfId="12789" priority="2567" stopIfTrue="1"/>
  </conditionalFormatting>
  <conditionalFormatting sqref="I8">
    <cfRule type="duplicateValues" dxfId="12788" priority="2566" stopIfTrue="1"/>
  </conditionalFormatting>
  <conditionalFormatting sqref="I8">
    <cfRule type="duplicateValues" dxfId="12787" priority="2565" stopIfTrue="1"/>
  </conditionalFormatting>
  <conditionalFormatting sqref="I8">
    <cfRule type="duplicateValues" dxfId="12786" priority="2564" stopIfTrue="1"/>
  </conditionalFormatting>
  <conditionalFormatting sqref="I8">
    <cfRule type="duplicateValues" dxfId="12785" priority="2563" stopIfTrue="1"/>
  </conditionalFormatting>
  <conditionalFormatting sqref="I8">
    <cfRule type="duplicateValues" dxfId="12784" priority="2562" stopIfTrue="1"/>
  </conditionalFormatting>
  <conditionalFormatting sqref="I8">
    <cfRule type="duplicateValues" dxfId="12783" priority="2561" stopIfTrue="1"/>
  </conditionalFormatting>
  <conditionalFormatting sqref="I8">
    <cfRule type="duplicateValues" dxfId="12782" priority="2560" stopIfTrue="1"/>
  </conditionalFormatting>
  <conditionalFormatting sqref="I8">
    <cfRule type="duplicateValues" dxfId="12781" priority="2559" stopIfTrue="1"/>
  </conditionalFormatting>
  <conditionalFormatting sqref="I8">
    <cfRule type="duplicateValues" dxfId="12780" priority="2558" stopIfTrue="1"/>
  </conditionalFormatting>
  <conditionalFormatting sqref="I8">
    <cfRule type="duplicateValues" dxfId="12779" priority="2557" stopIfTrue="1"/>
  </conditionalFormatting>
  <conditionalFormatting sqref="I8">
    <cfRule type="duplicateValues" dxfId="12778" priority="2556" stopIfTrue="1"/>
  </conditionalFormatting>
  <conditionalFormatting sqref="I8">
    <cfRule type="duplicateValues" dxfId="12777" priority="2555" stopIfTrue="1"/>
  </conditionalFormatting>
  <conditionalFormatting sqref="I8">
    <cfRule type="duplicateValues" dxfId="12776" priority="2554" stopIfTrue="1"/>
  </conditionalFormatting>
  <conditionalFormatting sqref="I8">
    <cfRule type="duplicateValues" dxfId="12775" priority="2553" stopIfTrue="1"/>
  </conditionalFormatting>
  <conditionalFormatting sqref="I8">
    <cfRule type="duplicateValues" dxfId="12774" priority="2552" stopIfTrue="1"/>
  </conditionalFormatting>
  <conditionalFormatting sqref="I8">
    <cfRule type="duplicateValues" dxfId="12773" priority="2551" stopIfTrue="1"/>
  </conditionalFormatting>
  <conditionalFormatting sqref="I8">
    <cfRule type="duplicateValues" dxfId="12772" priority="2550" stopIfTrue="1"/>
  </conditionalFormatting>
  <conditionalFormatting sqref="I8">
    <cfRule type="duplicateValues" dxfId="12771" priority="2549" stopIfTrue="1"/>
  </conditionalFormatting>
  <conditionalFormatting sqref="I8">
    <cfRule type="duplicateValues" dxfId="12770" priority="2548" stopIfTrue="1"/>
  </conditionalFormatting>
  <conditionalFormatting sqref="I8">
    <cfRule type="duplicateValues" dxfId="12769" priority="2547" stopIfTrue="1"/>
  </conditionalFormatting>
  <conditionalFormatting sqref="I8">
    <cfRule type="duplicateValues" dxfId="12768" priority="2546" stopIfTrue="1"/>
  </conditionalFormatting>
  <conditionalFormatting sqref="I8">
    <cfRule type="duplicateValues" dxfId="12767" priority="2545" stopIfTrue="1"/>
  </conditionalFormatting>
  <conditionalFormatting sqref="I8">
    <cfRule type="duplicateValues" dxfId="12766" priority="2544" stopIfTrue="1"/>
  </conditionalFormatting>
  <conditionalFormatting sqref="I8">
    <cfRule type="duplicateValues" dxfId="12765" priority="2543" stopIfTrue="1"/>
  </conditionalFormatting>
  <conditionalFormatting sqref="I8">
    <cfRule type="duplicateValues" dxfId="12764" priority="2542" stopIfTrue="1"/>
  </conditionalFormatting>
  <conditionalFormatting sqref="I8">
    <cfRule type="duplicateValues" dxfId="12763" priority="2541" stopIfTrue="1"/>
  </conditionalFormatting>
  <conditionalFormatting sqref="I8">
    <cfRule type="duplicateValues" dxfId="12762" priority="2540" stopIfTrue="1"/>
  </conditionalFormatting>
  <conditionalFormatting sqref="I8">
    <cfRule type="duplicateValues" dxfId="12761" priority="2539" stopIfTrue="1"/>
  </conditionalFormatting>
  <conditionalFormatting sqref="I8">
    <cfRule type="duplicateValues" dxfId="12760" priority="2538" stopIfTrue="1"/>
  </conditionalFormatting>
  <conditionalFormatting sqref="I8">
    <cfRule type="duplicateValues" dxfId="12759" priority="2537" stopIfTrue="1"/>
  </conditionalFormatting>
  <conditionalFormatting sqref="I8">
    <cfRule type="duplicateValues" dxfId="12758" priority="2536" stopIfTrue="1"/>
  </conditionalFormatting>
  <conditionalFormatting sqref="I8">
    <cfRule type="duplicateValues" dxfId="12757" priority="2535" stopIfTrue="1"/>
  </conditionalFormatting>
  <conditionalFormatting sqref="I8">
    <cfRule type="duplicateValues" dxfId="12756" priority="2534" stopIfTrue="1"/>
  </conditionalFormatting>
  <conditionalFormatting sqref="I8">
    <cfRule type="duplicateValues" dxfId="12755" priority="2533" stopIfTrue="1"/>
  </conditionalFormatting>
  <conditionalFormatting sqref="I8">
    <cfRule type="duplicateValues" dxfId="12754" priority="2532" stopIfTrue="1"/>
  </conditionalFormatting>
  <conditionalFormatting sqref="I8">
    <cfRule type="duplicateValues" dxfId="12753" priority="2531" stopIfTrue="1"/>
  </conditionalFormatting>
  <conditionalFormatting sqref="I8">
    <cfRule type="duplicateValues" dxfId="12752" priority="2530" stopIfTrue="1"/>
  </conditionalFormatting>
  <conditionalFormatting sqref="I8">
    <cfRule type="duplicateValues" dxfId="12751" priority="2529" stopIfTrue="1"/>
  </conditionalFormatting>
  <conditionalFormatting sqref="I8">
    <cfRule type="duplicateValues" dxfId="12750" priority="2528" stopIfTrue="1"/>
  </conditionalFormatting>
  <conditionalFormatting sqref="I8">
    <cfRule type="duplicateValues" dxfId="12749" priority="2527" stopIfTrue="1"/>
  </conditionalFormatting>
  <conditionalFormatting sqref="I8">
    <cfRule type="duplicateValues" dxfId="12748" priority="2526" stopIfTrue="1"/>
  </conditionalFormatting>
  <conditionalFormatting sqref="I8">
    <cfRule type="duplicateValues" dxfId="12747" priority="2525" stopIfTrue="1"/>
  </conditionalFormatting>
  <conditionalFormatting sqref="I8">
    <cfRule type="duplicateValues" dxfId="12746" priority="2524" stopIfTrue="1"/>
  </conditionalFormatting>
  <conditionalFormatting sqref="I8">
    <cfRule type="duplicateValues" dxfId="12745" priority="2523" stopIfTrue="1"/>
  </conditionalFormatting>
  <conditionalFormatting sqref="I8">
    <cfRule type="duplicateValues" dxfId="12744" priority="2522" stopIfTrue="1"/>
  </conditionalFormatting>
  <conditionalFormatting sqref="I8">
    <cfRule type="duplicateValues" dxfId="12743" priority="2521" stopIfTrue="1"/>
  </conditionalFormatting>
  <conditionalFormatting sqref="I8">
    <cfRule type="duplicateValues" dxfId="12742" priority="2520" stopIfTrue="1"/>
  </conditionalFormatting>
  <conditionalFormatting sqref="I8">
    <cfRule type="duplicateValues" dxfId="12741" priority="2519" stopIfTrue="1"/>
  </conditionalFormatting>
  <conditionalFormatting sqref="I8">
    <cfRule type="duplicateValues" dxfId="12740" priority="2518" stopIfTrue="1"/>
  </conditionalFormatting>
  <conditionalFormatting sqref="I8">
    <cfRule type="duplicateValues" dxfId="12739" priority="2517" stopIfTrue="1"/>
  </conditionalFormatting>
  <conditionalFormatting sqref="I8">
    <cfRule type="duplicateValues" dxfId="12738" priority="2516" stopIfTrue="1"/>
  </conditionalFormatting>
  <conditionalFormatting sqref="I8">
    <cfRule type="duplicateValues" dxfId="12737" priority="2515" stopIfTrue="1"/>
  </conditionalFormatting>
  <conditionalFormatting sqref="I8">
    <cfRule type="duplicateValues" dxfId="12736" priority="2514" stopIfTrue="1"/>
  </conditionalFormatting>
  <conditionalFormatting sqref="I8">
    <cfRule type="duplicateValues" dxfId="12735" priority="2513" stopIfTrue="1"/>
  </conditionalFormatting>
  <conditionalFormatting sqref="I8">
    <cfRule type="duplicateValues" dxfId="12734" priority="2512" stopIfTrue="1"/>
  </conditionalFormatting>
  <conditionalFormatting sqref="I8">
    <cfRule type="duplicateValues" dxfId="12733" priority="2511" stopIfTrue="1"/>
  </conditionalFormatting>
  <conditionalFormatting sqref="I8">
    <cfRule type="duplicateValues" dxfId="12732" priority="2510" stopIfTrue="1"/>
  </conditionalFormatting>
  <conditionalFormatting sqref="I8">
    <cfRule type="duplicateValues" dxfId="12731" priority="2509" stopIfTrue="1"/>
  </conditionalFormatting>
  <conditionalFormatting sqref="I8">
    <cfRule type="duplicateValues" dxfId="12730" priority="2508" stopIfTrue="1"/>
  </conditionalFormatting>
  <conditionalFormatting sqref="I8">
    <cfRule type="duplicateValues" dxfId="12729" priority="2507" stopIfTrue="1"/>
  </conditionalFormatting>
  <conditionalFormatting sqref="I8">
    <cfRule type="duplicateValues" dxfId="12728" priority="2506" stopIfTrue="1"/>
  </conditionalFormatting>
  <conditionalFormatting sqref="I8">
    <cfRule type="duplicateValues" dxfId="12727" priority="2505" stopIfTrue="1"/>
  </conditionalFormatting>
  <conditionalFormatting sqref="I8">
    <cfRule type="duplicateValues" dxfId="12726" priority="2504" stopIfTrue="1"/>
  </conditionalFormatting>
  <conditionalFormatting sqref="I8">
    <cfRule type="duplicateValues" dxfId="12725" priority="2503" stopIfTrue="1"/>
  </conditionalFormatting>
  <conditionalFormatting sqref="I8">
    <cfRule type="duplicateValues" dxfId="12724" priority="2502" stopIfTrue="1"/>
  </conditionalFormatting>
  <conditionalFormatting sqref="I8">
    <cfRule type="duplicateValues" dxfId="12723" priority="2501" stopIfTrue="1"/>
  </conditionalFormatting>
  <conditionalFormatting sqref="I8">
    <cfRule type="duplicateValues" dxfId="12722" priority="2500" stopIfTrue="1"/>
  </conditionalFormatting>
  <conditionalFormatting sqref="I8">
    <cfRule type="duplicateValues" dxfId="12721" priority="2499" stopIfTrue="1"/>
  </conditionalFormatting>
  <conditionalFormatting sqref="I8">
    <cfRule type="duplicateValues" dxfId="12720" priority="2498" stopIfTrue="1"/>
  </conditionalFormatting>
  <conditionalFormatting sqref="I8">
    <cfRule type="duplicateValues" dxfId="12719" priority="2497" stopIfTrue="1"/>
  </conditionalFormatting>
  <conditionalFormatting sqref="I8">
    <cfRule type="duplicateValues" dxfId="12718" priority="2496" stopIfTrue="1"/>
  </conditionalFormatting>
  <conditionalFormatting sqref="I8">
    <cfRule type="duplicateValues" dxfId="12717" priority="2495" stopIfTrue="1"/>
  </conditionalFormatting>
  <conditionalFormatting sqref="I8">
    <cfRule type="duplicateValues" dxfId="12716" priority="2494" stopIfTrue="1"/>
  </conditionalFormatting>
  <conditionalFormatting sqref="I8">
    <cfRule type="duplicateValues" dxfId="12715" priority="2493" stopIfTrue="1"/>
  </conditionalFormatting>
  <conditionalFormatting sqref="I8">
    <cfRule type="duplicateValues" dxfId="12714" priority="2492" stopIfTrue="1"/>
  </conditionalFormatting>
  <conditionalFormatting sqref="I8">
    <cfRule type="duplicateValues" dxfId="12713" priority="2491" stopIfTrue="1"/>
  </conditionalFormatting>
  <conditionalFormatting sqref="I8">
    <cfRule type="duplicateValues" dxfId="12712" priority="2490" stopIfTrue="1"/>
  </conditionalFormatting>
  <conditionalFormatting sqref="I8">
    <cfRule type="duplicateValues" dxfId="12711" priority="2489" stopIfTrue="1"/>
  </conditionalFormatting>
  <conditionalFormatting sqref="I8">
    <cfRule type="duplicateValues" dxfId="12710" priority="2488" stopIfTrue="1"/>
  </conditionalFormatting>
  <conditionalFormatting sqref="I8">
    <cfRule type="duplicateValues" dxfId="12709" priority="2487" stopIfTrue="1"/>
  </conditionalFormatting>
  <conditionalFormatting sqref="I8">
    <cfRule type="duplicateValues" dxfId="12708" priority="2486" stopIfTrue="1"/>
  </conditionalFormatting>
  <conditionalFormatting sqref="I8">
    <cfRule type="duplicateValues" dxfId="12707" priority="2485" stopIfTrue="1"/>
  </conditionalFormatting>
  <conditionalFormatting sqref="I8">
    <cfRule type="duplicateValues" dxfId="12706" priority="2484" stopIfTrue="1"/>
  </conditionalFormatting>
  <conditionalFormatting sqref="I8">
    <cfRule type="duplicateValues" dxfId="12705" priority="2483" stopIfTrue="1"/>
  </conditionalFormatting>
  <conditionalFormatting sqref="I8">
    <cfRule type="duplicateValues" dxfId="12704" priority="2482" stopIfTrue="1"/>
  </conditionalFormatting>
  <conditionalFormatting sqref="I8">
    <cfRule type="duplicateValues" dxfId="12703" priority="2481" stopIfTrue="1"/>
  </conditionalFormatting>
  <conditionalFormatting sqref="I8">
    <cfRule type="duplicateValues" dxfId="12702" priority="2480" stopIfTrue="1"/>
  </conditionalFormatting>
  <conditionalFormatting sqref="I8">
    <cfRule type="duplicateValues" dxfId="12701" priority="2479" stopIfTrue="1"/>
  </conditionalFormatting>
  <conditionalFormatting sqref="I8">
    <cfRule type="duplicateValues" dxfId="12700" priority="2478" stopIfTrue="1"/>
  </conditionalFormatting>
  <conditionalFormatting sqref="I8">
    <cfRule type="duplicateValues" dxfId="12699" priority="2477" stopIfTrue="1"/>
  </conditionalFormatting>
  <conditionalFormatting sqref="I8">
    <cfRule type="duplicateValues" dxfId="12698" priority="2476" stopIfTrue="1"/>
  </conditionalFormatting>
  <conditionalFormatting sqref="I8">
    <cfRule type="duplicateValues" dxfId="12697" priority="2475" stopIfTrue="1"/>
  </conditionalFormatting>
  <conditionalFormatting sqref="I8">
    <cfRule type="duplicateValues" dxfId="12696" priority="2474" stopIfTrue="1"/>
  </conditionalFormatting>
  <conditionalFormatting sqref="I8">
    <cfRule type="duplicateValues" dxfId="12695" priority="2473" stopIfTrue="1"/>
  </conditionalFormatting>
  <conditionalFormatting sqref="I8">
    <cfRule type="duplicateValues" dxfId="12694" priority="2472" stopIfTrue="1"/>
  </conditionalFormatting>
  <conditionalFormatting sqref="I8">
    <cfRule type="duplicateValues" dxfId="12693" priority="2471" stopIfTrue="1"/>
  </conditionalFormatting>
  <conditionalFormatting sqref="I8">
    <cfRule type="duplicateValues" dxfId="12692" priority="2470" stopIfTrue="1"/>
  </conditionalFormatting>
  <conditionalFormatting sqref="I8">
    <cfRule type="duplicateValues" dxfId="12691" priority="2469" stopIfTrue="1"/>
  </conditionalFormatting>
  <conditionalFormatting sqref="I8">
    <cfRule type="duplicateValues" dxfId="12690" priority="2468" stopIfTrue="1"/>
  </conditionalFormatting>
  <conditionalFormatting sqref="I8">
    <cfRule type="duplicateValues" dxfId="12689" priority="2467" stopIfTrue="1"/>
  </conditionalFormatting>
  <conditionalFormatting sqref="I8">
    <cfRule type="duplicateValues" dxfId="12688" priority="2466" stopIfTrue="1"/>
  </conditionalFormatting>
  <conditionalFormatting sqref="I8">
    <cfRule type="duplicateValues" dxfId="12687" priority="2465" stopIfTrue="1"/>
  </conditionalFormatting>
  <conditionalFormatting sqref="I8">
    <cfRule type="duplicateValues" dxfId="12686" priority="2464" stopIfTrue="1"/>
  </conditionalFormatting>
  <conditionalFormatting sqref="I8">
    <cfRule type="duplicateValues" dxfId="12685" priority="2463" stopIfTrue="1"/>
  </conditionalFormatting>
  <conditionalFormatting sqref="I8">
    <cfRule type="duplicateValues" dxfId="12684" priority="2462" stopIfTrue="1"/>
  </conditionalFormatting>
  <conditionalFormatting sqref="I8">
    <cfRule type="duplicateValues" dxfId="12683" priority="2461" stopIfTrue="1"/>
  </conditionalFormatting>
  <conditionalFormatting sqref="I8">
    <cfRule type="duplicateValues" dxfId="12682" priority="2460" stopIfTrue="1"/>
  </conditionalFormatting>
  <conditionalFormatting sqref="I8">
    <cfRule type="duplicateValues" dxfId="12681" priority="2459" stopIfTrue="1"/>
  </conditionalFormatting>
  <conditionalFormatting sqref="I8">
    <cfRule type="duplicateValues" dxfId="12680" priority="2458" stopIfTrue="1"/>
  </conditionalFormatting>
  <conditionalFormatting sqref="I8">
    <cfRule type="duplicateValues" dxfId="12679" priority="2457" stopIfTrue="1"/>
  </conditionalFormatting>
  <conditionalFormatting sqref="I8">
    <cfRule type="duplicateValues" dxfId="12678" priority="2456" stopIfTrue="1"/>
  </conditionalFormatting>
  <conditionalFormatting sqref="I8">
    <cfRule type="duplicateValues" dxfId="12677" priority="2455" stopIfTrue="1"/>
  </conditionalFormatting>
  <conditionalFormatting sqref="I8">
    <cfRule type="duplicateValues" dxfId="12676" priority="2454" stopIfTrue="1"/>
  </conditionalFormatting>
  <conditionalFormatting sqref="I8">
    <cfRule type="duplicateValues" dxfId="12675" priority="2453" stopIfTrue="1"/>
  </conditionalFormatting>
  <conditionalFormatting sqref="I8">
    <cfRule type="duplicateValues" dxfId="12674" priority="2452" stopIfTrue="1"/>
  </conditionalFormatting>
  <conditionalFormatting sqref="I8">
    <cfRule type="duplicateValues" dxfId="12673" priority="2451" stopIfTrue="1"/>
  </conditionalFormatting>
  <conditionalFormatting sqref="I8">
    <cfRule type="duplicateValues" dxfId="12672" priority="2450" stopIfTrue="1"/>
  </conditionalFormatting>
  <conditionalFormatting sqref="I8">
    <cfRule type="duplicateValues" dxfId="12671" priority="2449" stopIfTrue="1"/>
  </conditionalFormatting>
  <conditionalFormatting sqref="I8">
    <cfRule type="duplicateValues" dxfId="12670" priority="2448" stopIfTrue="1"/>
  </conditionalFormatting>
  <conditionalFormatting sqref="I8">
    <cfRule type="duplicateValues" dxfId="12669" priority="2447" stopIfTrue="1"/>
  </conditionalFormatting>
  <conditionalFormatting sqref="I8">
    <cfRule type="duplicateValues" dxfId="12668" priority="2446" stopIfTrue="1"/>
  </conditionalFormatting>
  <conditionalFormatting sqref="I8">
    <cfRule type="duplicateValues" dxfId="12667" priority="2445" stopIfTrue="1"/>
  </conditionalFormatting>
  <conditionalFormatting sqref="I8">
    <cfRule type="duplicateValues" dxfId="12666" priority="2444" stopIfTrue="1"/>
  </conditionalFormatting>
  <conditionalFormatting sqref="I8">
    <cfRule type="duplicateValues" dxfId="12665" priority="2443" stopIfTrue="1"/>
  </conditionalFormatting>
  <conditionalFormatting sqref="I8">
    <cfRule type="duplicateValues" dxfId="12664" priority="2442" stopIfTrue="1"/>
  </conditionalFormatting>
  <conditionalFormatting sqref="I8">
    <cfRule type="duplicateValues" dxfId="12663" priority="2441" stopIfTrue="1"/>
  </conditionalFormatting>
  <conditionalFormatting sqref="I8">
    <cfRule type="duplicateValues" dxfId="12662" priority="2440" stopIfTrue="1"/>
  </conditionalFormatting>
  <conditionalFormatting sqref="I8">
    <cfRule type="duplicateValues" dxfId="12661" priority="2439" stopIfTrue="1"/>
  </conditionalFormatting>
  <conditionalFormatting sqref="I8">
    <cfRule type="duplicateValues" dxfId="12660" priority="2438" stopIfTrue="1"/>
  </conditionalFormatting>
  <conditionalFormatting sqref="I8">
    <cfRule type="duplicateValues" dxfId="12659" priority="2437" stopIfTrue="1"/>
  </conditionalFormatting>
  <conditionalFormatting sqref="I8">
    <cfRule type="duplicateValues" dxfId="12658" priority="2436" stopIfTrue="1"/>
  </conditionalFormatting>
  <conditionalFormatting sqref="I8">
    <cfRule type="duplicateValues" dxfId="12657" priority="2435" stopIfTrue="1"/>
  </conditionalFormatting>
  <conditionalFormatting sqref="I8">
    <cfRule type="duplicateValues" dxfId="12656" priority="2434" stopIfTrue="1"/>
  </conditionalFormatting>
  <conditionalFormatting sqref="I8">
    <cfRule type="duplicateValues" dxfId="12655" priority="2433" stopIfTrue="1"/>
  </conditionalFormatting>
  <conditionalFormatting sqref="I8">
    <cfRule type="duplicateValues" dxfId="12654" priority="2432" stopIfTrue="1"/>
  </conditionalFormatting>
  <conditionalFormatting sqref="I8">
    <cfRule type="duplicateValues" dxfId="12653" priority="2431" stopIfTrue="1"/>
  </conditionalFormatting>
  <conditionalFormatting sqref="I8">
    <cfRule type="duplicateValues" dxfId="12652" priority="2430" stopIfTrue="1"/>
  </conditionalFormatting>
  <conditionalFormatting sqref="I8">
    <cfRule type="duplicateValues" dxfId="12651" priority="2429" stopIfTrue="1"/>
  </conditionalFormatting>
  <conditionalFormatting sqref="I8">
    <cfRule type="duplicateValues" dxfId="12650" priority="2428" stopIfTrue="1"/>
  </conditionalFormatting>
  <conditionalFormatting sqref="I8">
    <cfRule type="duplicateValues" dxfId="12649" priority="2427" stopIfTrue="1"/>
  </conditionalFormatting>
  <conditionalFormatting sqref="I8">
    <cfRule type="duplicateValues" dxfId="12648" priority="2426" stopIfTrue="1"/>
  </conditionalFormatting>
  <conditionalFormatting sqref="I8">
    <cfRule type="duplicateValues" dxfId="12647" priority="2425" stopIfTrue="1"/>
  </conditionalFormatting>
  <conditionalFormatting sqref="I8">
    <cfRule type="duplicateValues" dxfId="12646" priority="2424" stopIfTrue="1"/>
  </conditionalFormatting>
  <conditionalFormatting sqref="I8">
    <cfRule type="duplicateValues" dxfId="12645" priority="2423" stopIfTrue="1"/>
  </conditionalFormatting>
  <conditionalFormatting sqref="I8">
    <cfRule type="duplicateValues" dxfId="12644" priority="2422" stopIfTrue="1"/>
  </conditionalFormatting>
  <conditionalFormatting sqref="I8">
    <cfRule type="duplicateValues" dxfId="12643" priority="2421" stopIfTrue="1"/>
  </conditionalFormatting>
  <conditionalFormatting sqref="I8">
    <cfRule type="duplicateValues" dxfId="12642" priority="2420" stopIfTrue="1"/>
  </conditionalFormatting>
  <conditionalFormatting sqref="I8">
    <cfRule type="duplicateValues" dxfId="12641" priority="2419" stopIfTrue="1"/>
  </conditionalFormatting>
  <conditionalFormatting sqref="I8">
    <cfRule type="duplicateValues" dxfId="12640" priority="2418" stopIfTrue="1"/>
  </conditionalFormatting>
  <conditionalFormatting sqref="I8">
    <cfRule type="duplicateValues" dxfId="12639" priority="2417" stopIfTrue="1"/>
  </conditionalFormatting>
  <conditionalFormatting sqref="I8">
    <cfRule type="duplicateValues" dxfId="12638" priority="2416" stopIfTrue="1"/>
  </conditionalFormatting>
  <conditionalFormatting sqref="I8">
    <cfRule type="duplicateValues" dxfId="12637" priority="2415" stopIfTrue="1"/>
  </conditionalFormatting>
  <conditionalFormatting sqref="I8">
    <cfRule type="duplicateValues" dxfId="12636" priority="2414" stopIfTrue="1"/>
  </conditionalFormatting>
  <conditionalFormatting sqref="I8">
    <cfRule type="duplicateValues" dxfId="12635" priority="2413" stopIfTrue="1"/>
  </conditionalFormatting>
  <conditionalFormatting sqref="I8">
    <cfRule type="duplicateValues" dxfId="12634" priority="2412" stopIfTrue="1"/>
  </conditionalFormatting>
  <conditionalFormatting sqref="I8">
    <cfRule type="duplicateValues" dxfId="12633" priority="2411" stopIfTrue="1"/>
  </conditionalFormatting>
  <conditionalFormatting sqref="I8">
    <cfRule type="duplicateValues" dxfId="12632" priority="2410" stopIfTrue="1"/>
  </conditionalFormatting>
  <conditionalFormatting sqref="I8">
    <cfRule type="duplicateValues" dxfId="12631" priority="2409" stopIfTrue="1"/>
  </conditionalFormatting>
  <conditionalFormatting sqref="I8">
    <cfRule type="duplicateValues" dxfId="12630" priority="2408" stopIfTrue="1"/>
  </conditionalFormatting>
  <conditionalFormatting sqref="I8">
    <cfRule type="duplicateValues" dxfId="12629" priority="2407" stopIfTrue="1"/>
  </conditionalFormatting>
  <conditionalFormatting sqref="I8">
    <cfRule type="duplicateValues" dxfId="12628" priority="2406" stopIfTrue="1"/>
  </conditionalFormatting>
  <conditionalFormatting sqref="I8">
    <cfRule type="duplicateValues" dxfId="12627" priority="2405" stopIfTrue="1"/>
  </conditionalFormatting>
  <conditionalFormatting sqref="I8">
    <cfRule type="duplicateValues" dxfId="12626" priority="2404" stopIfTrue="1"/>
  </conditionalFormatting>
  <conditionalFormatting sqref="I8">
    <cfRule type="duplicateValues" dxfId="12625" priority="2403" stopIfTrue="1"/>
  </conditionalFormatting>
  <conditionalFormatting sqref="I8">
    <cfRule type="duplicateValues" dxfId="12624" priority="2402" stopIfTrue="1"/>
  </conditionalFormatting>
  <conditionalFormatting sqref="I8">
    <cfRule type="duplicateValues" dxfId="12623" priority="2401" stopIfTrue="1"/>
  </conditionalFormatting>
  <conditionalFormatting sqref="I8">
    <cfRule type="duplicateValues" dxfId="12622" priority="2400" stopIfTrue="1"/>
  </conditionalFormatting>
  <conditionalFormatting sqref="I8">
    <cfRule type="duplicateValues" dxfId="12621" priority="2399" stopIfTrue="1"/>
  </conditionalFormatting>
  <conditionalFormatting sqref="I8">
    <cfRule type="duplicateValues" dxfId="12620" priority="2398" stopIfTrue="1"/>
  </conditionalFormatting>
  <conditionalFormatting sqref="I8">
    <cfRule type="duplicateValues" dxfId="12619" priority="2397" stopIfTrue="1"/>
  </conditionalFormatting>
  <conditionalFormatting sqref="I8">
    <cfRule type="duplicateValues" dxfId="12618" priority="2396" stopIfTrue="1"/>
  </conditionalFormatting>
  <conditionalFormatting sqref="I8">
    <cfRule type="duplicateValues" dxfId="12617" priority="2395" stopIfTrue="1"/>
  </conditionalFormatting>
  <conditionalFormatting sqref="I8">
    <cfRule type="duplicateValues" dxfId="12616" priority="2394" stopIfTrue="1"/>
  </conditionalFormatting>
  <conditionalFormatting sqref="I8">
    <cfRule type="duplicateValues" dxfId="12615" priority="2393" stopIfTrue="1"/>
  </conditionalFormatting>
  <conditionalFormatting sqref="I8">
    <cfRule type="duplicateValues" dxfId="12614" priority="2392" stopIfTrue="1"/>
  </conditionalFormatting>
  <conditionalFormatting sqref="I8">
    <cfRule type="duplicateValues" dxfId="12613" priority="2391" stopIfTrue="1"/>
  </conditionalFormatting>
  <conditionalFormatting sqref="I8">
    <cfRule type="duplicateValues" dxfId="12612" priority="2390" stopIfTrue="1"/>
  </conditionalFormatting>
  <conditionalFormatting sqref="I8">
    <cfRule type="duplicateValues" dxfId="12611" priority="2389" stopIfTrue="1"/>
  </conditionalFormatting>
  <conditionalFormatting sqref="I8">
    <cfRule type="duplicateValues" dxfId="12610" priority="2388" stopIfTrue="1"/>
  </conditionalFormatting>
  <conditionalFormatting sqref="I8">
    <cfRule type="duplicateValues" dxfId="12609" priority="2387" stopIfTrue="1"/>
  </conditionalFormatting>
  <conditionalFormatting sqref="I8">
    <cfRule type="duplicateValues" dxfId="12608" priority="2386" stopIfTrue="1"/>
  </conditionalFormatting>
  <conditionalFormatting sqref="I8">
    <cfRule type="duplicateValues" dxfId="12607" priority="2385" stopIfTrue="1"/>
  </conditionalFormatting>
  <conditionalFormatting sqref="I8">
    <cfRule type="duplicateValues" dxfId="12606" priority="2384" stopIfTrue="1"/>
  </conditionalFormatting>
  <conditionalFormatting sqref="I8">
    <cfRule type="duplicateValues" dxfId="12605" priority="2383" stopIfTrue="1"/>
  </conditionalFormatting>
  <conditionalFormatting sqref="I8">
    <cfRule type="duplicateValues" dxfId="12604" priority="2382" stopIfTrue="1"/>
  </conditionalFormatting>
  <conditionalFormatting sqref="I8">
    <cfRule type="duplicateValues" dxfId="12603" priority="2381" stopIfTrue="1"/>
  </conditionalFormatting>
  <conditionalFormatting sqref="I8">
    <cfRule type="duplicateValues" dxfId="12602" priority="2380" stopIfTrue="1"/>
  </conditionalFormatting>
  <conditionalFormatting sqref="I8">
    <cfRule type="duplicateValues" dxfId="12601" priority="2379" stopIfTrue="1"/>
  </conditionalFormatting>
  <conditionalFormatting sqref="I8">
    <cfRule type="duplicateValues" dxfId="12600" priority="2378" stopIfTrue="1"/>
  </conditionalFormatting>
  <conditionalFormatting sqref="I8">
    <cfRule type="duplicateValues" dxfId="12599" priority="2377" stopIfTrue="1"/>
  </conditionalFormatting>
  <conditionalFormatting sqref="I8">
    <cfRule type="duplicateValues" dxfId="12598" priority="2376" stopIfTrue="1"/>
  </conditionalFormatting>
  <conditionalFormatting sqref="I8">
    <cfRule type="duplicateValues" dxfId="12597" priority="2375" stopIfTrue="1"/>
  </conditionalFormatting>
  <conditionalFormatting sqref="I8">
    <cfRule type="duplicateValues" dxfId="12596" priority="2374" stopIfTrue="1"/>
  </conditionalFormatting>
  <conditionalFormatting sqref="I8">
    <cfRule type="duplicateValues" dxfId="12595" priority="2373" stopIfTrue="1"/>
  </conditionalFormatting>
  <conditionalFormatting sqref="I8">
    <cfRule type="duplicateValues" dxfId="12594" priority="2372" stopIfTrue="1"/>
  </conditionalFormatting>
  <conditionalFormatting sqref="I8">
    <cfRule type="duplicateValues" dxfId="12593" priority="2371" stopIfTrue="1"/>
  </conditionalFormatting>
  <conditionalFormatting sqref="I8">
    <cfRule type="duplicateValues" dxfId="12592" priority="2370" stopIfTrue="1"/>
  </conditionalFormatting>
  <conditionalFormatting sqref="I8">
    <cfRule type="duplicateValues" dxfId="12591" priority="2369" stopIfTrue="1"/>
  </conditionalFormatting>
  <conditionalFormatting sqref="I8">
    <cfRule type="duplicateValues" dxfId="12590" priority="2368" stopIfTrue="1"/>
  </conditionalFormatting>
  <conditionalFormatting sqref="I8">
    <cfRule type="duplicateValues" dxfId="12589" priority="2367" stopIfTrue="1"/>
  </conditionalFormatting>
  <conditionalFormatting sqref="I8">
    <cfRule type="duplicateValues" dxfId="12588" priority="2366" stopIfTrue="1"/>
  </conditionalFormatting>
  <conditionalFormatting sqref="I8">
    <cfRule type="duplicateValues" dxfId="12587" priority="2365" stopIfTrue="1"/>
  </conditionalFormatting>
  <conditionalFormatting sqref="I8">
    <cfRule type="duplicateValues" dxfId="12586" priority="2364" stopIfTrue="1"/>
  </conditionalFormatting>
  <conditionalFormatting sqref="I8">
    <cfRule type="duplicateValues" dxfId="12585" priority="2363" stopIfTrue="1"/>
  </conditionalFormatting>
  <conditionalFormatting sqref="I8">
    <cfRule type="duplicateValues" dxfId="12584" priority="2362" stopIfTrue="1"/>
  </conditionalFormatting>
  <conditionalFormatting sqref="I8">
    <cfRule type="duplicateValues" dxfId="12583" priority="2361" stopIfTrue="1"/>
  </conditionalFormatting>
  <conditionalFormatting sqref="I8">
    <cfRule type="duplicateValues" dxfId="12582" priority="2360" stopIfTrue="1"/>
  </conditionalFormatting>
  <conditionalFormatting sqref="I8">
    <cfRule type="duplicateValues" dxfId="12581" priority="2359" stopIfTrue="1"/>
  </conditionalFormatting>
  <conditionalFormatting sqref="I8">
    <cfRule type="duplicateValues" dxfId="12580" priority="2358" stopIfTrue="1"/>
  </conditionalFormatting>
  <conditionalFormatting sqref="I8">
    <cfRule type="duplicateValues" dxfId="12579" priority="2357" stopIfTrue="1"/>
  </conditionalFormatting>
  <conditionalFormatting sqref="I8">
    <cfRule type="duplicateValues" dxfId="12578" priority="2356" stopIfTrue="1"/>
  </conditionalFormatting>
  <conditionalFormatting sqref="I8">
    <cfRule type="duplicateValues" dxfId="12577" priority="2355" stopIfTrue="1"/>
  </conditionalFormatting>
  <conditionalFormatting sqref="I8">
    <cfRule type="duplicateValues" dxfId="12576" priority="2354" stopIfTrue="1"/>
  </conditionalFormatting>
  <conditionalFormatting sqref="I8">
    <cfRule type="duplicateValues" dxfId="12575" priority="2353" stopIfTrue="1"/>
  </conditionalFormatting>
  <conditionalFormatting sqref="I8">
    <cfRule type="duplicateValues" dxfId="12574" priority="2352" stopIfTrue="1"/>
  </conditionalFormatting>
  <conditionalFormatting sqref="I8">
    <cfRule type="duplicateValues" dxfId="12573" priority="2351" stopIfTrue="1"/>
  </conditionalFormatting>
  <conditionalFormatting sqref="I8">
    <cfRule type="duplicateValues" dxfId="12572" priority="2350" stopIfTrue="1"/>
  </conditionalFormatting>
  <conditionalFormatting sqref="I8">
    <cfRule type="duplicateValues" dxfId="12571" priority="2349" stopIfTrue="1"/>
  </conditionalFormatting>
  <conditionalFormatting sqref="I8">
    <cfRule type="duplicateValues" dxfId="12570" priority="2348" stopIfTrue="1"/>
  </conditionalFormatting>
  <conditionalFormatting sqref="I8">
    <cfRule type="duplicateValues" dxfId="12569" priority="2347" stopIfTrue="1"/>
  </conditionalFormatting>
  <conditionalFormatting sqref="I8">
    <cfRule type="duplicateValues" dxfId="12568" priority="2346" stopIfTrue="1"/>
  </conditionalFormatting>
  <conditionalFormatting sqref="I8">
    <cfRule type="duplicateValues" dxfId="12567" priority="2345" stopIfTrue="1"/>
  </conditionalFormatting>
  <conditionalFormatting sqref="I8">
    <cfRule type="duplicateValues" dxfId="12566" priority="2344" stopIfTrue="1"/>
  </conditionalFormatting>
  <conditionalFormatting sqref="I8">
    <cfRule type="duplicateValues" dxfId="12565" priority="2343" stopIfTrue="1"/>
  </conditionalFormatting>
  <conditionalFormatting sqref="I8">
    <cfRule type="duplicateValues" dxfId="12564" priority="2342" stopIfTrue="1"/>
  </conditionalFormatting>
  <conditionalFormatting sqref="I8">
    <cfRule type="duplicateValues" dxfId="12563" priority="2341" stopIfTrue="1"/>
  </conditionalFormatting>
  <conditionalFormatting sqref="I8">
    <cfRule type="duplicateValues" dxfId="12562" priority="2340" stopIfTrue="1"/>
  </conditionalFormatting>
  <conditionalFormatting sqref="I8">
    <cfRule type="duplicateValues" dxfId="12561" priority="2339" stopIfTrue="1"/>
  </conditionalFormatting>
  <conditionalFormatting sqref="I8">
    <cfRule type="duplicateValues" dxfId="12560" priority="2338" stopIfTrue="1"/>
  </conditionalFormatting>
  <conditionalFormatting sqref="I8">
    <cfRule type="duplicateValues" dxfId="12559" priority="2337" stopIfTrue="1"/>
  </conditionalFormatting>
  <conditionalFormatting sqref="I8">
    <cfRule type="duplicateValues" dxfId="12558" priority="2336" stopIfTrue="1"/>
  </conditionalFormatting>
  <conditionalFormatting sqref="I8">
    <cfRule type="duplicateValues" dxfId="12557" priority="2335" stopIfTrue="1"/>
  </conditionalFormatting>
  <conditionalFormatting sqref="I8">
    <cfRule type="duplicateValues" dxfId="12556" priority="2334" stopIfTrue="1"/>
  </conditionalFormatting>
  <conditionalFormatting sqref="I8">
    <cfRule type="duplicateValues" dxfId="12555" priority="2333" stopIfTrue="1"/>
  </conditionalFormatting>
  <conditionalFormatting sqref="I8">
    <cfRule type="duplicateValues" dxfId="12554" priority="2332" stopIfTrue="1"/>
  </conditionalFormatting>
  <conditionalFormatting sqref="I8">
    <cfRule type="duplicateValues" dxfId="12553" priority="2331" stopIfTrue="1"/>
  </conditionalFormatting>
  <conditionalFormatting sqref="I8">
    <cfRule type="duplicateValues" dxfId="12552" priority="2330" stopIfTrue="1"/>
  </conditionalFormatting>
  <conditionalFormatting sqref="I8">
    <cfRule type="duplicateValues" dxfId="12551" priority="2329" stopIfTrue="1"/>
  </conditionalFormatting>
  <conditionalFormatting sqref="I8">
    <cfRule type="duplicateValues" dxfId="12550" priority="2328" stopIfTrue="1"/>
  </conditionalFormatting>
  <conditionalFormatting sqref="I8">
    <cfRule type="duplicateValues" dxfId="12549" priority="2327" stopIfTrue="1"/>
  </conditionalFormatting>
  <conditionalFormatting sqref="I8">
    <cfRule type="duplicateValues" dxfId="12548" priority="2326" stopIfTrue="1"/>
  </conditionalFormatting>
  <conditionalFormatting sqref="I8">
    <cfRule type="duplicateValues" dxfId="12547" priority="2325" stopIfTrue="1"/>
  </conditionalFormatting>
  <conditionalFormatting sqref="I8">
    <cfRule type="duplicateValues" dxfId="12546" priority="2324" stopIfTrue="1"/>
  </conditionalFormatting>
  <conditionalFormatting sqref="I8">
    <cfRule type="duplicateValues" dxfId="12545" priority="2323" stopIfTrue="1"/>
  </conditionalFormatting>
  <conditionalFormatting sqref="I8">
    <cfRule type="duplicateValues" dxfId="12544" priority="2322" stopIfTrue="1"/>
  </conditionalFormatting>
  <conditionalFormatting sqref="I8">
    <cfRule type="duplicateValues" dxfId="12543" priority="2321" stopIfTrue="1"/>
  </conditionalFormatting>
  <conditionalFormatting sqref="I8">
    <cfRule type="duplicateValues" dxfId="12542" priority="2320" stopIfTrue="1"/>
  </conditionalFormatting>
  <conditionalFormatting sqref="I8">
    <cfRule type="duplicateValues" dxfId="12541" priority="2319" stopIfTrue="1"/>
  </conditionalFormatting>
  <conditionalFormatting sqref="I8">
    <cfRule type="duplicateValues" dxfId="12540" priority="2318" stopIfTrue="1"/>
  </conditionalFormatting>
  <conditionalFormatting sqref="I8">
    <cfRule type="duplicateValues" dxfId="12539" priority="2317" stopIfTrue="1"/>
  </conditionalFormatting>
  <conditionalFormatting sqref="I8">
    <cfRule type="duplicateValues" dxfId="12538" priority="2316" stopIfTrue="1"/>
  </conditionalFormatting>
  <conditionalFormatting sqref="I8">
    <cfRule type="duplicateValues" dxfId="12537" priority="2315" stopIfTrue="1"/>
  </conditionalFormatting>
  <conditionalFormatting sqref="I8">
    <cfRule type="duplicateValues" dxfId="12536" priority="2314" stopIfTrue="1"/>
  </conditionalFormatting>
  <conditionalFormatting sqref="I8">
    <cfRule type="duplicateValues" dxfId="12535" priority="2313" stopIfTrue="1"/>
  </conditionalFormatting>
  <conditionalFormatting sqref="I8">
    <cfRule type="duplicateValues" dxfId="12534" priority="2312" stopIfTrue="1"/>
  </conditionalFormatting>
  <conditionalFormatting sqref="I8">
    <cfRule type="duplicateValues" dxfId="12533" priority="2311" stopIfTrue="1"/>
  </conditionalFormatting>
  <conditionalFormatting sqref="I8">
    <cfRule type="duplicateValues" dxfId="12532" priority="2310" stopIfTrue="1"/>
  </conditionalFormatting>
  <conditionalFormatting sqref="I8">
    <cfRule type="duplicateValues" dxfId="12531" priority="2309" stopIfTrue="1"/>
  </conditionalFormatting>
  <conditionalFormatting sqref="I8">
    <cfRule type="duplicateValues" dxfId="12530" priority="2308" stopIfTrue="1"/>
  </conditionalFormatting>
  <conditionalFormatting sqref="I8">
    <cfRule type="duplicateValues" dxfId="12529" priority="2307" stopIfTrue="1"/>
  </conditionalFormatting>
  <conditionalFormatting sqref="I8">
    <cfRule type="duplicateValues" dxfId="12528" priority="2306" stopIfTrue="1"/>
  </conditionalFormatting>
  <conditionalFormatting sqref="I8">
    <cfRule type="duplicateValues" dxfId="12527" priority="2305" stopIfTrue="1"/>
  </conditionalFormatting>
  <conditionalFormatting sqref="I8">
    <cfRule type="duplicateValues" dxfId="12526" priority="2304" stopIfTrue="1"/>
  </conditionalFormatting>
  <conditionalFormatting sqref="I8">
    <cfRule type="duplicateValues" dxfId="12525" priority="2303" stopIfTrue="1"/>
  </conditionalFormatting>
  <conditionalFormatting sqref="I8">
    <cfRule type="duplicateValues" dxfId="12524" priority="2302" stopIfTrue="1"/>
  </conditionalFormatting>
  <conditionalFormatting sqref="I8">
    <cfRule type="duplicateValues" dxfId="12523" priority="2301" stopIfTrue="1"/>
  </conditionalFormatting>
  <conditionalFormatting sqref="I8">
    <cfRule type="duplicateValues" dxfId="12522" priority="2300" stopIfTrue="1"/>
  </conditionalFormatting>
  <conditionalFormatting sqref="I8">
    <cfRule type="duplicateValues" dxfId="12521" priority="2299" stopIfTrue="1"/>
  </conditionalFormatting>
  <conditionalFormatting sqref="I8">
    <cfRule type="duplicateValues" dxfId="12520" priority="2298" stopIfTrue="1"/>
  </conditionalFormatting>
  <conditionalFormatting sqref="I8">
    <cfRule type="duplicateValues" dxfId="12519" priority="2297" stopIfTrue="1"/>
  </conditionalFormatting>
  <conditionalFormatting sqref="I8">
    <cfRule type="duplicateValues" dxfId="12518" priority="2296" stopIfTrue="1"/>
  </conditionalFormatting>
  <conditionalFormatting sqref="I8">
    <cfRule type="duplicateValues" dxfId="12517" priority="2295" stopIfTrue="1"/>
  </conditionalFormatting>
  <conditionalFormatting sqref="I8">
    <cfRule type="duplicateValues" dxfId="12516" priority="2294" stopIfTrue="1"/>
  </conditionalFormatting>
  <conditionalFormatting sqref="I8">
    <cfRule type="duplicateValues" dxfId="12515" priority="2293" stopIfTrue="1"/>
  </conditionalFormatting>
  <conditionalFormatting sqref="I8">
    <cfRule type="duplicateValues" dxfId="12514" priority="2292" stopIfTrue="1"/>
  </conditionalFormatting>
  <conditionalFormatting sqref="I8">
    <cfRule type="duplicateValues" dxfId="12513" priority="2291" stopIfTrue="1"/>
  </conditionalFormatting>
  <conditionalFormatting sqref="I8">
    <cfRule type="duplicateValues" dxfId="12512" priority="2290" stopIfTrue="1"/>
  </conditionalFormatting>
  <conditionalFormatting sqref="I8">
    <cfRule type="duplicateValues" dxfId="12511" priority="2289" stopIfTrue="1"/>
  </conditionalFormatting>
  <conditionalFormatting sqref="I8">
    <cfRule type="duplicateValues" dxfId="12510" priority="2288" stopIfTrue="1"/>
  </conditionalFormatting>
  <conditionalFormatting sqref="I8">
    <cfRule type="duplicateValues" dxfId="12509" priority="2287" stopIfTrue="1"/>
  </conditionalFormatting>
  <conditionalFormatting sqref="I8">
    <cfRule type="duplicateValues" dxfId="12508" priority="2286" stopIfTrue="1"/>
  </conditionalFormatting>
  <conditionalFormatting sqref="I8">
    <cfRule type="duplicateValues" dxfId="12507" priority="2285" stopIfTrue="1"/>
  </conditionalFormatting>
  <conditionalFormatting sqref="I8">
    <cfRule type="duplicateValues" dxfId="12506" priority="2284" stopIfTrue="1"/>
  </conditionalFormatting>
  <conditionalFormatting sqref="I8">
    <cfRule type="duplicateValues" dxfId="12505" priority="2283" stopIfTrue="1"/>
  </conditionalFormatting>
  <conditionalFormatting sqref="I8">
    <cfRule type="duplicateValues" dxfId="12504" priority="2282" stopIfTrue="1"/>
  </conditionalFormatting>
  <conditionalFormatting sqref="I8">
    <cfRule type="duplicateValues" dxfId="12503" priority="2281" stopIfTrue="1"/>
  </conditionalFormatting>
  <conditionalFormatting sqref="I8">
    <cfRule type="duplicateValues" dxfId="12502" priority="2280" stopIfTrue="1"/>
  </conditionalFormatting>
  <conditionalFormatting sqref="I8">
    <cfRule type="duplicateValues" dxfId="12501" priority="2279" stopIfTrue="1"/>
  </conditionalFormatting>
  <conditionalFormatting sqref="I8">
    <cfRule type="duplicateValues" dxfId="12500" priority="2278" stopIfTrue="1"/>
  </conditionalFormatting>
  <conditionalFormatting sqref="I8">
    <cfRule type="duplicateValues" dxfId="12499" priority="2277" stopIfTrue="1"/>
  </conditionalFormatting>
  <conditionalFormatting sqref="I8">
    <cfRule type="duplicateValues" dxfId="12498" priority="2276" stopIfTrue="1"/>
  </conditionalFormatting>
  <conditionalFormatting sqref="I8">
    <cfRule type="duplicateValues" dxfId="12497" priority="2275" stopIfTrue="1"/>
  </conditionalFormatting>
  <conditionalFormatting sqref="I8">
    <cfRule type="duplicateValues" dxfId="12496" priority="2274" stopIfTrue="1"/>
  </conditionalFormatting>
  <conditionalFormatting sqref="I8">
    <cfRule type="duplicateValues" dxfId="12495" priority="2273" stopIfTrue="1"/>
  </conditionalFormatting>
  <conditionalFormatting sqref="I8">
    <cfRule type="duplicateValues" dxfId="12494" priority="2272" stopIfTrue="1"/>
  </conditionalFormatting>
  <conditionalFormatting sqref="I8">
    <cfRule type="duplicateValues" dxfId="12493" priority="2271" stopIfTrue="1"/>
  </conditionalFormatting>
  <conditionalFormatting sqref="I8">
    <cfRule type="duplicateValues" dxfId="12492" priority="2270" stopIfTrue="1"/>
  </conditionalFormatting>
  <conditionalFormatting sqref="I8">
    <cfRule type="duplicateValues" dxfId="12491" priority="2269" stopIfTrue="1"/>
  </conditionalFormatting>
  <conditionalFormatting sqref="I8">
    <cfRule type="duplicateValues" dxfId="12490" priority="2268" stopIfTrue="1"/>
  </conditionalFormatting>
  <conditionalFormatting sqref="I8">
    <cfRule type="duplicateValues" dxfId="12489" priority="2267" stopIfTrue="1"/>
  </conditionalFormatting>
  <conditionalFormatting sqref="I8">
    <cfRule type="duplicateValues" dxfId="12488" priority="2266" stopIfTrue="1"/>
  </conditionalFormatting>
  <conditionalFormatting sqref="I8">
    <cfRule type="duplicateValues" dxfId="12487" priority="2265" stopIfTrue="1"/>
  </conditionalFormatting>
  <conditionalFormatting sqref="I8">
    <cfRule type="duplicateValues" dxfId="12486" priority="2264" stopIfTrue="1"/>
  </conditionalFormatting>
  <conditionalFormatting sqref="I8">
    <cfRule type="duplicateValues" dxfId="12485" priority="2263" stopIfTrue="1"/>
  </conditionalFormatting>
  <conditionalFormatting sqref="I8">
    <cfRule type="duplicateValues" dxfId="12484" priority="2262" stopIfTrue="1"/>
  </conditionalFormatting>
  <conditionalFormatting sqref="I8">
    <cfRule type="duplicateValues" dxfId="12483" priority="2261" stopIfTrue="1"/>
  </conditionalFormatting>
  <conditionalFormatting sqref="I8">
    <cfRule type="duplicateValues" dxfId="12482" priority="2260" stopIfTrue="1"/>
  </conditionalFormatting>
  <conditionalFormatting sqref="I8">
    <cfRule type="duplicateValues" dxfId="12481" priority="2259" stopIfTrue="1"/>
  </conditionalFormatting>
  <conditionalFormatting sqref="I8">
    <cfRule type="duplicateValues" dxfId="12480" priority="2258" stopIfTrue="1"/>
  </conditionalFormatting>
  <conditionalFormatting sqref="I8">
    <cfRule type="duplicateValues" dxfId="12479" priority="2257" stopIfTrue="1"/>
  </conditionalFormatting>
  <conditionalFormatting sqref="I8">
    <cfRule type="duplicateValues" dxfId="12478" priority="2256" stopIfTrue="1"/>
  </conditionalFormatting>
  <conditionalFormatting sqref="I8">
    <cfRule type="duplicateValues" dxfId="12477" priority="2255" stopIfTrue="1"/>
  </conditionalFormatting>
  <conditionalFormatting sqref="I8">
    <cfRule type="duplicateValues" dxfId="12476" priority="2254" stopIfTrue="1"/>
  </conditionalFormatting>
  <conditionalFormatting sqref="I8">
    <cfRule type="duplicateValues" dxfId="12475" priority="2253" stopIfTrue="1"/>
  </conditionalFormatting>
  <conditionalFormatting sqref="I8">
    <cfRule type="duplicateValues" dxfId="12474" priority="2252" stopIfTrue="1"/>
  </conditionalFormatting>
  <conditionalFormatting sqref="I8">
    <cfRule type="duplicateValues" dxfId="12473" priority="2251" stopIfTrue="1"/>
  </conditionalFormatting>
  <conditionalFormatting sqref="I8">
    <cfRule type="duplicateValues" dxfId="12472" priority="2250" stopIfTrue="1"/>
  </conditionalFormatting>
  <conditionalFormatting sqref="I8">
    <cfRule type="duplicateValues" dxfId="12471" priority="2249" stopIfTrue="1"/>
  </conditionalFormatting>
  <conditionalFormatting sqref="I8">
    <cfRule type="duplicateValues" dxfId="12470" priority="2248" stopIfTrue="1"/>
  </conditionalFormatting>
  <conditionalFormatting sqref="I8">
    <cfRule type="duplicateValues" dxfId="12469" priority="2247" stopIfTrue="1"/>
  </conditionalFormatting>
  <conditionalFormatting sqref="I8">
    <cfRule type="duplicateValues" dxfId="12468" priority="2246" stopIfTrue="1"/>
  </conditionalFormatting>
  <conditionalFormatting sqref="I8">
    <cfRule type="duplicateValues" dxfId="12467" priority="2245" stopIfTrue="1"/>
  </conditionalFormatting>
  <conditionalFormatting sqref="I8">
    <cfRule type="duplicateValues" dxfId="12466" priority="2244" stopIfTrue="1"/>
  </conditionalFormatting>
  <conditionalFormatting sqref="I8">
    <cfRule type="duplicateValues" dxfId="12465" priority="2243" stopIfTrue="1"/>
  </conditionalFormatting>
  <conditionalFormatting sqref="I8">
    <cfRule type="duplicateValues" dxfId="12464" priority="2242" stopIfTrue="1"/>
  </conditionalFormatting>
  <conditionalFormatting sqref="I8">
    <cfRule type="duplicateValues" dxfId="12463" priority="2241" stopIfTrue="1"/>
  </conditionalFormatting>
  <conditionalFormatting sqref="I8">
    <cfRule type="duplicateValues" dxfId="12462" priority="2240" stopIfTrue="1"/>
  </conditionalFormatting>
  <conditionalFormatting sqref="I8">
    <cfRule type="duplicateValues" dxfId="12461" priority="2239" stopIfTrue="1"/>
  </conditionalFormatting>
  <conditionalFormatting sqref="I8">
    <cfRule type="duplicateValues" dxfId="12460" priority="2238" stopIfTrue="1"/>
  </conditionalFormatting>
  <conditionalFormatting sqref="I8">
    <cfRule type="duplicateValues" dxfId="12459" priority="2237" stopIfTrue="1"/>
  </conditionalFormatting>
  <conditionalFormatting sqref="I8">
    <cfRule type="duplicateValues" dxfId="12458" priority="2236" stopIfTrue="1"/>
  </conditionalFormatting>
  <conditionalFormatting sqref="I8">
    <cfRule type="duplicateValues" dxfId="12457" priority="2235" stopIfTrue="1"/>
  </conditionalFormatting>
  <conditionalFormatting sqref="I8">
    <cfRule type="duplicateValues" dxfId="12456" priority="2234" stopIfTrue="1"/>
  </conditionalFormatting>
  <conditionalFormatting sqref="I8">
    <cfRule type="duplicateValues" dxfId="12455" priority="2233" stopIfTrue="1"/>
  </conditionalFormatting>
  <conditionalFormatting sqref="I8">
    <cfRule type="duplicateValues" dxfId="12454" priority="2232" stopIfTrue="1"/>
  </conditionalFormatting>
  <conditionalFormatting sqref="I8">
    <cfRule type="duplicateValues" dxfId="12453" priority="2231" stopIfTrue="1"/>
  </conditionalFormatting>
  <conditionalFormatting sqref="I8">
    <cfRule type="duplicateValues" dxfId="12452" priority="2230" stopIfTrue="1"/>
  </conditionalFormatting>
  <conditionalFormatting sqref="I8">
    <cfRule type="duplicateValues" dxfId="12451" priority="2229" stopIfTrue="1"/>
  </conditionalFormatting>
  <conditionalFormatting sqref="I8">
    <cfRule type="duplicateValues" dxfId="12450" priority="2228" stopIfTrue="1"/>
  </conditionalFormatting>
  <conditionalFormatting sqref="I8">
    <cfRule type="duplicateValues" dxfId="12449" priority="2227" stopIfTrue="1"/>
  </conditionalFormatting>
  <conditionalFormatting sqref="I8">
    <cfRule type="duplicateValues" dxfId="12448" priority="2226" stopIfTrue="1"/>
  </conditionalFormatting>
  <conditionalFormatting sqref="I8">
    <cfRule type="duplicateValues" dxfId="12447" priority="2225" stopIfTrue="1"/>
  </conditionalFormatting>
  <conditionalFormatting sqref="I8">
    <cfRule type="duplicateValues" dxfId="12446" priority="2224" stopIfTrue="1"/>
  </conditionalFormatting>
  <conditionalFormatting sqref="I8">
    <cfRule type="duplicateValues" dxfId="12445" priority="2223" stopIfTrue="1"/>
  </conditionalFormatting>
  <conditionalFormatting sqref="I12">
    <cfRule type="duplicateValues" dxfId="12444" priority="2222" stopIfTrue="1"/>
  </conditionalFormatting>
  <conditionalFormatting sqref="I12">
    <cfRule type="duplicateValues" dxfId="12443" priority="2221" stopIfTrue="1"/>
  </conditionalFormatting>
  <conditionalFormatting sqref="I12">
    <cfRule type="duplicateValues" dxfId="12442" priority="2220" stopIfTrue="1"/>
  </conditionalFormatting>
  <conditionalFormatting sqref="I12">
    <cfRule type="duplicateValues" dxfId="12441" priority="2219" stopIfTrue="1"/>
  </conditionalFormatting>
  <conditionalFormatting sqref="I12">
    <cfRule type="duplicateValues" dxfId="12440" priority="2218" stopIfTrue="1"/>
  </conditionalFormatting>
  <conditionalFormatting sqref="I12">
    <cfRule type="duplicateValues" dxfId="12439" priority="2217" stopIfTrue="1"/>
  </conditionalFormatting>
  <conditionalFormatting sqref="I12">
    <cfRule type="duplicateValues" dxfId="12438" priority="2216" stopIfTrue="1"/>
  </conditionalFormatting>
  <conditionalFormatting sqref="I12">
    <cfRule type="duplicateValues" dxfId="12437" priority="2215" stopIfTrue="1"/>
  </conditionalFormatting>
  <conditionalFormatting sqref="I12">
    <cfRule type="duplicateValues" dxfId="12436" priority="2214" stopIfTrue="1"/>
  </conditionalFormatting>
  <conditionalFormatting sqref="I12">
    <cfRule type="duplicateValues" dxfId="12435" priority="2213" stopIfTrue="1"/>
  </conditionalFormatting>
  <conditionalFormatting sqref="I12">
    <cfRule type="duplicateValues" dxfId="12434" priority="2212" stopIfTrue="1"/>
  </conditionalFormatting>
  <conditionalFormatting sqref="I12">
    <cfRule type="duplicateValues" dxfId="12433" priority="2211" stopIfTrue="1"/>
  </conditionalFormatting>
  <conditionalFormatting sqref="I12">
    <cfRule type="duplicateValues" dxfId="12432" priority="2210" stopIfTrue="1"/>
  </conditionalFormatting>
  <conditionalFormatting sqref="I12">
    <cfRule type="duplicateValues" dxfId="12431" priority="2209" stopIfTrue="1"/>
  </conditionalFormatting>
  <conditionalFormatting sqref="I12">
    <cfRule type="duplicateValues" dxfId="12430" priority="2208" stopIfTrue="1"/>
  </conditionalFormatting>
  <conditionalFormatting sqref="I12">
    <cfRule type="duplicateValues" dxfId="12429" priority="2207" stopIfTrue="1"/>
  </conditionalFormatting>
  <conditionalFormatting sqref="I12">
    <cfRule type="duplicateValues" dxfId="12428" priority="2206" stopIfTrue="1"/>
  </conditionalFormatting>
  <conditionalFormatting sqref="I12">
    <cfRule type="duplicateValues" dxfId="12427" priority="2205" stopIfTrue="1"/>
  </conditionalFormatting>
  <conditionalFormatting sqref="I12">
    <cfRule type="duplicateValues" dxfId="12426" priority="2204" stopIfTrue="1"/>
  </conditionalFormatting>
  <conditionalFormatting sqref="I12">
    <cfRule type="duplicateValues" dxfId="12425" priority="2203" stopIfTrue="1"/>
  </conditionalFormatting>
  <conditionalFormatting sqref="I12">
    <cfRule type="duplicateValues" dxfId="12424" priority="2202" stopIfTrue="1"/>
  </conditionalFormatting>
  <conditionalFormatting sqref="I12">
    <cfRule type="duplicateValues" dxfId="12423" priority="2201" stopIfTrue="1"/>
  </conditionalFormatting>
  <conditionalFormatting sqref="I12">
    <cfRule type="duplicateValues" dxfId="12422" priority="2200" stopIfTrue="1"/>
  </conditionalFormatting>
  <conditionalFormatting sqref="I12">
    <cfRule type="duplicateValues" dxfId="12421" priority="2199" stopIfTrue="1"/>
  </conditionalFormatting>
  <conditionalFormatting sqref="I12">
    <cfRule type="duplicateValues" dxfId="12420" priority="2198" stopIfTrue="1"/>
  </conditionalFormatting>
  <conditionalFormatting sqref="I12">
    <cfRule type="duplicateValues" dxfId="12419" priority="2197" stopIfTrue="1"/>
  </conditionalFormatting>
  <conditionalFormatting sqref="I12">
    <cfRule type="duplicateValues" dxfId="12418" priority="2196" stopIfTrue="1"/>
  </conditionalFormatting>
  <conditionalFormatting sqref="I12">
    <cfRule type="duplicateValues" dxfId="12417" priority="2195" stopIfTrue="1"/>
  </conditionalFormatting>
  <conditionalFormatting sqref="I12">
    <cfRule type="duplicateValues" dxfId="12416" priority="2194" stopIfTrue="1"/>
  </conditionalFormatting>
  <conditionalFormatting sqref="I12">
    <cfRule type="duplicateValues" dxfId="12415" priority="2193" stopIfTrue="1"/>
  </conditionalFormatting>
  <conditionalFormatting sqref="I12">
    <cfRule type="duplicateValues" dxfId="12414" priority="2192" stopIfTrue="1"/>
  </conditionalFormatting>
  <conditionalFormatting sqref="I12">
    <cfRule type="duplicateValues" dxfId="12413" priority="2191" stopIfTrue="1"/>
  </conditionalFormatting>
  <conditionalFormatting sqref="I12">
    <cfRule type="duplicateValues" dxfId="12412" priority="2190" stopIfTrue="1"/>
  </conditionalFormatting>
  <conditionalFormatting sqref="I12">
    <cfRule type="duplicateValues" dxfId="12411" priority="2189" stopIfTrue="1"/>
  </conditionalFormatting>
  <conditionalFormatting sqref="I12">
    <cfRule type="duplicateValues" dxfId="12410" priority="2188" stopIfTrue="1"/>
  </conditionalFormatting>
  <conditionalFormatting sqref="I12">
    <cfRule type="duplicateValues" dxfId="12409" priority="2187" stopIfTrue="1"/>
  </conditionalFormatting>
  <conditionalFormatting sqref="I12">
    <cfRule type="duplicateValues" dxfId="12408" priority="2186" stopIfTrue="1"/>
  </conditionalFormatting>
  <conditionalFormatting sqref="I12">
    <cfRule type="duplicateValues" dxfId="12407" priority="2185" stopIfTrue="1"/>
  </conditionalFormatting>
  <conditionalFormatting sqref="I12">
    <cfRule type="duplicateValues" dxfId="12406" priority="2184" stopIfTrue="1"/>
  </conditionalFormatting>
  <conditionalFormatting sqref="I12">
    <cfRule type="duplicateValues" dxfId="12405" priority="2183" stopIfTrue="1"/>
  </conditionalFormatting>
  <conditionalFormatting sqref="I12">
    <cfRule type="duplicateValues" dxfId="12404" priority="2182" stopIfTrue="1"/>
  </conditionalFormatting>
  <conditionalFormatting sqref="I12">
    <cfRule type="duplicateValues" dxfId="12403" priority="2181" stopIfTrue="1"/>
  </conditionalFormatting>
  <conditionalFormatting sqref="I12">
    <cfRule type="duplicateValues" dxfId="12402" priority="2180" stopIfTrue="1"/>
  </conditionalFormatting>
  <conditionalFormatting sqref="I12">
    <cfRule type="duplicateValues" dxfId="12401" priority="2179" stopIfTrue="1"/>
  </conditionalFormatting>
  <conditionalFormatting sqref="I12">
    <cfRule type="duplicateValues" dxfId="12400" priority="2178" stopIfTrue="1"/>
  </conditionalFormatting>
  <conditionalFormatting sqref="I12">
    <cfRule type="duplicateValues" dxfId="12399" priority="2177" stopIfTrue="1"/>
  </conditionalFormatting>
  <conditionalFormatting sqref="I12">
    <cfRule type="duplicateValues" dxfId="12398" priority="2176" stopIfTrue="1"/>
  </conditionalFormatting>
  <conditionalFormatting sqref="I12">
    <cfRule type="duplicateValues" dxfId="12397" priority="2175" stopIfTrue="1"/>
  </conditionalFormatting>
  <conditionalFormatting sqref="I12">
    <cfRule type="duplicateValues" dxfId="12396" priority="2174" stopIfTrue="1"/>
  </conditionalFormatting>
  <conditionalFormatting sqref="I12">
    <cfRule type="duplicateValues" dxfId="12395" priority="2173" stopIfTrue="1"/>
  </conditionalFormatting>
  <conditionalFormatting sqref="I12">
    <cfRule type="duplicateValues" dxfId="12394" priority="2172" stopIfTrue="1"/>
  </conditionalFormatting>
  <conditionalFormatting sqref="I12">
    <cfRule type="duplicateValues" dxfId="12393" priority="2171" stopIfTrue="1"/>
  </conditionalFormatting>
  <conditionalFormatting sqref="I12">
    <cfRule type="duplicateValues" dxfId="12392" priority="2170" stopIfTrue="1"/>
  </conditionalFormatting>
  <conditionalFormatting sqref="I12">
    <cfRule type="duplicateValues" dxfId="12391" priority="2169" stopIfTrue="1"/>
  </conditionalFormatting>
  <conditionalFormatting sqref="I12">
    <cfRule type="duplicateValues" dxfId="12390" priority="2168" stopIfTrue="1"/>
  </conditionalFormatting>
  <conditionalFormatting sqref="I12">
    <cfRule type="duplicateValues" dxfId="12389" priority="2167" stopIfTrue="1"/>
  </conditionalFormatting>
  <conditionalFormatting sqref="I12">
    <cfRule type="duplicateValues" dxfId="12388" priority="2166" stopIfTrue="1"/>
  </conditionalFormatting>
  <conditionalFormatting sqref="I12">
    <cfRule type="duplicateValues" dxfId="12387" priority="2165" stopIfTrue="1"/>
  </conditionalFormatting>
  <conditionalFormatting sqref="I12">
    <cfRule type="duplicateValues" dxfId="12386" priority="2164" stopIfTrue="1"/>
  </conditionalFormatting>
  <conditionalFormatting sqref="I12">
    <cfRule type="duplicateValues" dxfId="12385" priority="2163" stopIfTrue="1"/>
  </conditionalFormatting>
  <conditionalFormatting sqref="I12">
    <cfRule type="duplicateValues" dxfId="12384" priority="2162" stopIfTrue="1"/>
  </conditionalFormatting>
  <conditionalFormatting sqref="I12">
    <cfRule type="duplicateValues" dxfId="12383" priority="2161" stopIfTrue="1"/>
  </conditionalFormatting>
  <conditionalFormatting sqref="I12">
    <cfRule type="duplicateValues" dxfId="12382" priority="2160" stopIfTrue="1"/>
  </conditionalFormatting>
  <conditionalFormatting sqref="I12">
    <cfRule type="duplicateValues" dxfId="12381" priority="2159" stopIfTrue="1"/>
  </conditionalFormatting>
  <conditionalFormatting sqref="I12">
    <cfRule type="duplicateValues" dxfId="12380" priority="2158" stopIfTrue="1"/>
  </conditionalFormatting>
  <conditionalFormatting sqref="I12">
    <cfRule type="duplicateValues" dxfId="12379" priority="2157" stopIfTrue="1"/>
  </conditionalFormatting>
  <conditionalFormatting sqref="I12">
    <cfRule type="duplicateValues" dxfId="12378" priority="2156" stopIfTrue="1"/>
  </conditionalFormatting>
  <conditionalFormatting sqref="I12">
    <cfRule type="duplicateValues" dxfId="12377" priority="2155" stopIfTrue="1"/>
  </conditionalFormatting>
  <conditionalFormatting sqref="I12">
    <cfRule type="duplicateValues" dxfId="12376" priority="2154" stopIfTrue="1"/>
  </conditionalFormatting>
  <conditionalFormatting sqref="I12">
    <cfRule type="duplicateValues" dxfId="12375" priority="2153" stopIfTrue="1"/>
  </conditionalFormatting>
  <conditionalFormatting sqref="I12">
    <cfRule type="duplicateValues" dxfId="12374" priority="2152" stopIfTrue="1"/>
  </conditionalFormatting>
  <conditionalFormatting sqref="I12">
    <cfRule type="duplicateValues" dxfId="12373" priority="2151" stopIfTrue="1"/>
  </conditionalFormatting>
  <conditionalFormatting sqref="I12">
    <cfRule type="duplicateValues" dxfId="12372" priority="2150" stopIfTrue="1"/>
  </conditionalFormatting>
  <conditionalFormatting sqref="I12">
    <cfRule type="duplicateValues" dxfId="12371" priority="2149" stopIfTrue="1"/>
  </conditionalFormatting>
  <conditionalFormatting sqref="I12">
    <cfRule type="duplicateValues" dxfId="12370" priority="2148" stopIfTrue="1"/>
  </conditionalFormatting>
  <conditionalFormatting sqref="I12">
    <cfRule type="duplicateValues" dxfId="12369" priority="2147" stopIfTrue="1"/>
  </conditionalFormatting>
  <conditionalFormatting sqref="I12">
    <cfRule type="duplicateValues" dxfId="12368" priority="2146" stopIfTrue="1"/>
  </conditionalFormatting>
  <conditionalFormatting sqref="I12">
    <cfRule type="duplicateValues" dxfId="12367" priority="2145" stopIfTrue="1"/>
  </conditionalFormatting>
  <conditionalFormatting sqref="I12">
    <cfRule type="duplicateValues" dxfId="12366" priority="2144" stopIfTrue="1"/>
  </conditionalFormatting>
  <conditionalFormatting sqref="I12">
    <cfRule type="duplicateValues" dxfId="12365" priority="2143" stopIfTrue="1"/>
  </conditionalFormatting>
  <conditionalFormatting sqref="I12">
    <cfRule type="duplicateValues" dxfId="12364" priority="2142" stopIfTrue="1"/>
  </conditionalFormatting>
  <conditionalFormatting sqref="I12">
    <cfRule type="duplicateValues" dxfId="12363" priority="2141" stopIfTrue="1"/>
  </conditionalFormatting>
  <conditionalFormatting sqref="I12">
    <cfRule type="duplicateValues" dxfId="12362" priority="2140" stopIfTrue="1"/>
  </conditionalFormatting>
  <conditionalFormatting sqref="I12">
    <cfRule type="duplicateValues" dxfId="12361" priority="2139" stopIfTrue="1"/>
  </conditionalFormatting>
  <conditionalFormatting sqref="I12">
    <cfRule type="duplicateValues" dxfId="12360" priority="2138" stopIfTrue="1"/>
  </conditionalFormatting>
  <conditionalFormatting sqref="I12">
    <cfRule type="duplicateValues" dxfId="12359" priority="2137" stopIfTrue="1"/>
  </conditionalFormatting>
  <conditionalFormatting sqref="I12">
    <cfRule type="duplicateValues" dxfId="12358" priority="2136" stopIfTrue="1"/>
  </conditionalFormatting>
  <conditionalFormatting sqref="I12">
    <cfRule type="duplicateValues" dxfId="12357" priority="2135" stopIfTrue="1"/>
  </conditionalFormatting>
  <conditionalFormatting sqref="I12">
    <cfRule type="duplicateValues" dxfId="12356" priority="2134" stopIfTrue="1"/>
  </conditionalFormatting>
  <conditionalFormatting sqref="I12">
    <cfRule type="duplicateValues" dxfId="12355" priority="2133" stopIfTrue="1"/>
  </conditionalFormatting>
  <conditionalFormatting sqref="I12">
    <cfRule type="duplicateValues" dxfId="12354" priority="2132" stopIfTrue="1"/>
  </conditionalFormatting>
  <conditionalFormatting sqref="I12">
    <cfRule type="duplicateValues" dxfId="12353" priority="2131" stopIfTrue="1"/>
  </conditionalFormatting>
  <conditionalFormatting sqref="I12">
    <cfRule type="duplicateValues" dxfId="12352" priority="2130" stopIfTrue="1"/>
  </conditionalFormatting>
  <conditionalFormatting sqref="I12">
    <cfRule type="duplicateValues" dxfId="12351" priority="2129" stopIfTrue="1"/>
  </conditionalFormatting>
  <conditionalFormatting sqref="I12">
    <cfRule type="duplicateValues" dxfId="12350" priority="2128" stopIfTrue="1"/>
  </conditionalFormatting>
  <conditionalFormatting sqref="I12">
    <cfRule type="duplicateValues" dxfId="12349" priority="2127" stopIfTrue="1"/>
  </conditionalFormatting>
  <conditionalFormatting sqref="I12">
    <cfRule type="duplicateValues" dxfId="12348" priority="2126" stopIfTrue="1"/>
  </conditionalFormatting>
  <conditionalFormatting sqref="I12">
    <cfRule type="duplicateValues" dxfId="12347" priority="2125" stopIfTrue="1"/>
  </conditionalFormatting>
  <conditionalFormatting sqref="I12">
    <cfRule type="duplicateValues" dxfId="12346" priority="2124" stopIfTrue="1"/>
  </conditionalFormatting>
  <conditionalFormatting sqref="I12">
    <cfRule type="duplicateValues" dxfId="12345" priority="2123" stopIfTrue="1"/>
  </conditionalFormatting>
  <conditionalFormatting sqref="I12">
    <cfRule type="duplicateValues" dxfId="12344" priority="2122" stopIfTrue="1"/>
  </conditionalFormatting>
  <conditionalFormatting sqref="I12">
    <cfRule type="duplicateValues" dxfId="12343" priority="2121" stopIfTrue="1"/>
  </conditionalFormatting>
  <conditionalFormatting sqref="I12">
    <cfRule type="duplicateValues" dxfId="12342" priority="2120" stopIfTrue="1"/>
  </conditionalFormatting>
  <conditionalFormatting sqref="I12">
    <cfRule type="duplicateValues" dxfId="12341" priority="2119" stopIfTrue="1"/>
  </conditionalFormatting>
  <conditionalFormatting sqref="I12">
    <cfRule type="duplicateValues" dxfId="12340" priority="2118" stopIfTrue="1"/>
  </conditionalFormatting>
  <conditionalFormatting sqref="I12">
    <cfRule type="duplicateValues" dxfId="12339" priority="2117" stopIfTrue="1"/>
  </conditionalFormatting>
  <conditionalFormatting sqref="I12">
    <cfRule type="duplicateValues" dxfId="12338" priority="2116" stopIfTrue="1"/>
  </conditionalFormatting>
  <conditionalFormatting sqref="I12">
    <cfRule type="duplicateValues" dxfId="12337" priority="2115" stopIfTrue="1"/>
  </conditionalFormatting>
  <conditionalFormatting sqref="I12">
    <cfRule type="duplicateValues" dxfId="12336" priority="2114" stopIfTrue="1"/>
  </conditionalFormatting>
  <conditionalFormatting sqref="I12">
    <cfRule type="duplicateValues" dxfId="12335" priority="2113" stopIfTrue="1"/>
  </conditionalFormatting>
  <conditionalFormatting sqref="I12">
    <cfRule type="duplicateValues" dxfId="12334" priority="2112" stopIfTrue="1"/>
  </conditionalFormatting>
  <conditionalFormatting sqref="I12">
    <cfRule type="duplicateValues" dxfId="12333" priority="2111" stopIfTrue="1"/>
  </conditionalFormatting>
  <conditionalFormatting sqref="I12">
    <cfRule type="duplicateValues" dxfId="12332" priority="2110" stopIfTrue="1"/>
  </conditionalFormatting>
  <conditionalFormatting sqref="I12">
    <cfRule type="duplicateValues" dxfId="12331" priority="2109" stopIfTrue="1"/>
  </conditionalFormatting>
  <conditionalFormatting sqref="I16">
    <cfRule type="duplicateValues" dxfId="12330" priority="2108" stopIfTrue="1"/>
  </conditionalFormatting>
  <conditionalFormatting sqref="I16">
    <cfRule type="duplicateValues" dxfId="12329" priority="2107" stopIfTrue="1"/>
  </conditionalFormatting>
  <conditionalFormatting sqref="I16">
    <cfRule type="duplicateValues" dxfId="12328" priority="2106" stopIfTrue="1"/>
  </conditionalFormatting>
  <conditionalFormatting sqref="I16">
    <cfRule type="duplicateValues" dxfId="12327" priority="2105" stopIfTrue="1"/>
  </conditionalFormatting>
  <conditionalFormatting sqref="I14">
    <cfRule type="duplicateValues" dxfId="12326" priority="2104" stopIfTrue="1"/>
  </conditionalFormatting>
  <conditionalFormatting sqref="I14">
    <cfRule type="duplicateValues" dxfId="12325" priority="2103" stopIfTrue="1"/>
  </conditionalFormatting>
  <conditionalFormatting sqref="I14">
    <cfRule type="duplicateValues" dxfId="12324" priority="2102" stopIfTrue="1"/>
  </conditionalFormatting>
  <conditionalFormatting sqref="I14">
    <cfRule type="duplicateValues" dxfId="12323" priority="2101" stopIfTrue="1"/>
  </conditionalFormatting>
  <conditionalFormatting sqref="I14">
    <cfRule type="duplicateValues" dxfId="12322" priority="2100" stopIfTrue="1"/>
  </conditionalFormatting>
  <conditionalFormatting sqref="I14">
    <cfRule type="duplicateValues" dxfId="12321" priority="2099" stopIfTrue="1"/>
  </conditionalFormatting>
  <conditionalFormatting sqref="I14">
    <cfRule type="duplicateValues" dxfId="12320" priority="2098" stopIfTrue="1"/>
  </conditionalFormatting>
  <conditionalFormatting sqref="I14">
    <cfRule type="duplicateValues" dxfId="12319" priority="2097" stopIfTrue="1"/>
  </conditionalFormatting>
  <conditionalFormatting sqref="I16">
    <cfRule type="duplicateValues" dxfId="12318" priority="2096" stopIfTrue="1"/>
  </conditionalFormatting>
  <conditionalFormatting sqref="I16">
    <cfRule type="duplicateValues" dxfId="12317" priority="2095" stopIfTrue="1"/>
  </conditionalFormatting>
  <conditionalFormatting sqref="I14">
    <cfRule type="duplicateValues" dxfId="12316" priority="2094" stopIfTrue="1"/>
  </conditionalFormatting>
  <conditionalFormatting sqref="I14">
    <cfRule type="duplicateValues" dxfId="12315" priority="2093" stopIfTrue="1"/>
  </conditionalFormatting>
  <conditionalFormatting sqref="I16">
    <cfRule type="duplicateValues" dxfId="12314" priority="2092" stopIfTrue="1"/>
  </conditionalFormatting>
  <conditionalFormatting sqref="I16">
    <cfRule type="duplicateValues" dxfId="12313" priority="2091" stopIfTrue="1"/>
  </conditionalFormatting>
  <conditionalFormatting sqref="I14">
    <cfRule type="duplicateValues" dxfId="12312" priority="2090" stopIfTrue="1"/>
  </conditionalFormatting>
  <conditionalFormatting sqref="I14">
    <cfRule type="duplicateValues" dxfId="12311" priority="2089" stopIfTrue="1"/>
  </conditionalFormatting>
  <conditionalFormatting sqref="I14">
    <cfRule type="duplicateValues" dxfId="12310" priority="2088" stopIfTrue="1"/>
  </conditionalFormatting>
  <conditionalFormatting sqref="I14">
    <cfRule type="duplicateValues" dxfId="12309" priority="2087" stopIfTrue="1"/>
  </conditionalFormatting>
  <conditionalFormatting sqref="I16">
    <cfRule type="duplicateValues" dxfId="12308" priority="2086" stopIfTrue="1"/>
  </conditionalFormatting>
  <conditionalFormatting sqref="I16">
    <cfRule type="duplicateValues" dxfId="12307" priority="2085" stopIfTrue="1"/>
  </conditionalFormatting>
  <conditionalFormatting sqref="I14">
    <cfRule type="duplicateValues" dxfId="12306" priority="2084" stopIfTrue="1"/>
  </conditionalFormatting>
  <conditionalFormatting sqref="I14">
    <cfRule type="duplicateValues" dxfId="12305" priority="2083" stopIfTrue="1"/>
  </conditionalFormatting>
  <conditionalFormatting sqref="I14">
    <cfRule type="duplicateValues" dxfId="12304" priority="2082" stopIfTrue="1"/>
  </conditionalFormatting>
  <conditionalFormatting sqref="I14">
    <cfRule type="duplicateValues" dxfId="12303" priority="2081" stopIfTrue="1"/>
  </conditionalFormatting>
  <conditionalFormatting sqref="I16">
    <cfRule type="duplicateValues" dxfId="12302" priority="2080" stopIfTrue="1"/>
  </conditionalFormatting>
  <conditionalFormatting sqref="I16">
    <cfRule type="duplicateValues" dxfId="12301" priority="2079" stopIfTrue="1"/>
  </conditionalFormatting>
  <conditionalFormatting sqref="I16">
    <cfRule type="duplicateValues" dxfId="12300" priority="2078" stopIfTrue="1"/>
  </conditionalFormatting>
  <conditionalFormatting sqref="I16">
    <cfRule type="duplicateValues" dxfId="12299" priority="2077" stopIfTrue="1"/>
  </conditionalFormatting>
  <conditionalFormatting sqref="I14">
    <cfRule type="duplicateValues" dxfId="12298" priority="2076" stopIfTrue="1"/>
  </conditionalFormatting>
  <conditionalFormatting sqref="I14">
    <cfRule type="duplicateValues" dxfId="12297" priority="2075" stopIfTrue="1"/>
  </conditionalFormatting>
  <conditionalFormatting sqref="I14">
    <cfRule type="duplicateValues" dxfId="12296" priority="2074" stopIfTrue="1"/>
  </conditionalFormatting>
  <conditionalFormatting sqref="I14">
    <cfRule type="duplicateValues" dxfId="12295" priority="2073" stopIfTrue="1"/>
  </conditionalFormatting>
  <conditionalFormatting sqref="I14">
    <cfRule type="duplicateValues" dxfId="12294" priority="2072" stopIfTrue="1"/>
  </conditionalFormatting>
  <conditionalFormatting sqref="I14">
    <cfRule type="duplicateValues" dxfId="12293" priority="2071" stopIfTrue="1"/>
  </conditionalFormatting>
  <conditionalFormatting sqref="I14">
    <cfRule type="duplicateValues" dxfId="12292" priority="2070" stopIfTrue="1"/>
  </conditionalFormatting>
  <conditionalFormatting sqref="I14">
    <cfRule type="duplicateValues" dxfId="12291" priority="2069" stopIfTrue="1"/>
  </conditionalFormatting>
  <conditionalFormatting sqref="I16">
    <cfRule type="duplicateValues" dxfId="12290" priority="2068" stopIfTrue="1"/>
  </conditionalFormatting>
  <conditionalFormatting sqref="I16">
    <cfRule type="duplicateValues" dxfId="12289" priority="2067" stopIfTrue="1"/>
  </conditionalFormatting>
  <conditionalFormatting sqref="I16">
    <cfRule type="duplicateValues" dxfId="12288" priority="2066" stopIfTrue="1"/>
  </conditionalFormatting>
  <conditionalFormatting sqref="I16">
    <cfRule type="duplicateValues" dxfId="12287" priority="2065" stopIfTrue="1"/>
  </conditionalFormatting>
  <conditionalFormatting sqref="I14">
    <cfRule type="duplicateValues" dxfId="12286" priority="2064" stopIfTrue="1"/>
  </conditionalFormatting>
  <conditionalFormatting sqref="I14">
    <cfRule type="duplicateValues" dxfId="12285" priority="2063" stopIfTrue="1"/>
  </conditionalFormatting>
  <conditionalFormatting sqref="I14">
    <cfRule type="duplicateValues" dxfId="12284" priority="2062" stopIfTrue="1"/>
  </conditionalFormatting>
  <conditionalFormatting sqref="I14">
    <cfRule type="duplicateValues" dxfId="12283" priority="2061" stopIfTrue="1"/>
  </conditionalFormatting>
  <conditionalFormatting sqref="I14">
    <cfRule type="duplicateValues" dxfId="12282" priority="2060" stopIfTrue="1"/>
  </conditionalFormatting>
  <conditionalFormatting sqref="I14">
    <cfRule type="duplicateValues" dxfId="12281" priority="2059" stopIfTrue="1"/>
  </conditionalFormatting>
  <conditionalFormatting sqref="I14">
    <cfRule type="duplicateValues" dxfId="12280" priority="2058" stopIfTrue="1"/>
  </conditionalFormatting>
  <conditionalFormatting sqref="I14">
    <cfRule type="duplicateValues" dxfId="12279" priority="2057" stopIfTrue="1"/>
  </conditionalFormatting>
  <conditionalFormatting sqref="I16">
    <cfRule type="duplicateValues" dxfId="12278" priority="2056" stopIfTrue="1"/>
  </conditionalFormatting>
  <conditionalFormatting sqref="I16">
    <cfRule type="duplicateValues" dxfId="12277" priority="2055" stopIfTrue="1"/>
  </conditionalFormatting>
  <conditionalFormatting sqref="I14">
    <cfRule type="duplicateValues" dxfId="12276" priority="2054" stopIfTrue="1"/>
  </conditionalFormatting>
  <conditionalFormatting sqref="I14">
    <cfRule type="duplicateValues" dxfId="12275" priority="2053" stopIfTrue="1"/>
  </conditionalFormatting>
  <conditionalFormatting sqref="I16">
    <cfRule type="duplicateValues" dxfId="12274" priority="2052" stopIfTrue="1"/>
  </conditionalFormatting>
  <conditionalFormatting sqref="I16">
    <cfRule type="duplicateValues" dxfId="12273" priority="2051" stopIfTrue="1"/>
  </conditionalFormatting>
  <conditionalFormatting sqref="I14">
    <cfRule type="duplicateValues" dxfId="12272" priority="2050" stopIfTrue="1"/>
  </conditionalFormatting>
  <conditionalFormatting sqref="I14">
    <cfRule type="duplicateValues" dxfId="12271" priority="2049" stopIfTrue="1"/>
  </conditionalFormatting>
  <conditionalFormatting sqref="I14">
    <cfRule type="duplicateValues" dxfId="12270" priority="2048" stopIfTrue="1"/>
  </conditionalFormatting>
  <conditionalFormatting sqref="I14">
    <cfRule type="duplicateValues" dxfId="12269" priority="2047" stopIfTrue="1"/>
  </conditionalFormatting>
  <conditionalFormatting sqref="I16">
    <cfRule type="duplicateValues" dxfId="12268" priority="2046" stopIfTrue="1"/>
  </conditionalFormatting>
  <conditionalFormatting sqref="I16">
    <cfRule type="duplicateValues" dxfId="12267" priority="2045" stopIfTrue="1"/>
  </conditionalFormatting>
  <conditionalFormatting sqref="I14">
    <cfRule type="duplicateValues" dxfId="12266" priority="2044" stopIfTrue="1"/>
  </conditionalFormatting>
  <conditionalFormatting sqref="I14">
    <cfRule type="duplicateValues" dxfId="12265" priority="2043" stopIfTrue="1"/>
  </conditionalFormatting>
  <conditionalFormatting sqref="I14">
    <cfRule type="duplicateValues" dxfId="12264" priority="2042" stopIfTrue="1"/>
  </conditionalFormatting>
  <conditionalFormatting sqref="I14">
    <cfRule type="duplicateValues" dxfId="12263" priority="2041" stopIfTrue="1"/>
  </conditionalFormatting>
  <conditionalFormatting sqref="I16">
    <cfRule type="duplicateValues" dxfId="12262" priority="2040" stopIfTrue="1"/>
  </conditionalFormatting>
  <conditionalFormatting sqref="I16">
    <cfRule type="duplicateValues" dxfId="12261" priority="2039" stopIfTrue="1"/>
  </conditionalFormatting>
  <conditionalFormatting sqref="I16">
    <cfRule type="duplicateValues" dxfId="12260" priority="2038" stopIfTrue="1"/>
  </conditionalFormatting>
  <conditionalFormatting sqref="I16">
    <cfRule type="duplicateValues" dxfId="12259" priority="2037" stopIfTrue="1"/>
  </conditionalFormatting>
  <conditionalFormatting sqref="I14">
    <cfRule type="duplicateValues" dxfId="12258" priority="2036" stopIfTrue="1"/>
  </conditionalFormatting>
  <conditionalFormatting sqref="I14">
    <cfRule type="duplicateValues" dxfId="12257" priority="2035" stopIfTrue="1"/>
  </conditionalFormatting>
  <conditionalFormatting sqref="I14">
    <cfRule type="duplicateValues" dxfId="12256" priority="2034" stopIfTrue="1"/>
  </conditionalFormatting>
  <conditionalFormatting sqref="I14">
    <cfRule type="duplicateValues" dxfId="12255" priority="2033" stopIfTrue="1"/>
  </conditionalFormatting>
  <conditionalFormatting sqref="I14">
    <cfRule type="duplicateValues" dxfId="12254" priority="2032" stopIfTrue="1"/>
  </conditionalFormatting>
  <conditionalFormatting sqref="I14">
    <cfRule type="duplicateValues" dxfId="12253" priority="2031" stopIfTrue="1"/>
  </conditionalFormatting>
  <conditionalFormatting sqref="I14">
    <cfRule type="duplicateValues" dxfId="12252" priority="2030" stopIfTrue="1"/>
  </conditionalFormatting>
  <conditionalFormatting sqref="I14">
    <cfRule type="duplicateValues" dxfId="12251" priority="2029" stopIfTrue="1"/>
  </conditionalFormatting>
  <conditionalFormatting sqref="I16">
    <cfRule type="duplicateValues" dxfId="12250" priority="2028" stopIfTrue="1"/>
  </conditionalFormatting>
  <conditionalFormatting sqref="I16">
    <cfRule type="duplicateValues" dxfId="12249" priority="2027" stopIfTrue="1"/>
  </conditionalFormatting>
  <conditionalFormatting sqref="I16">
    <cfRule type="duplicateValues" dxfId="12248" priority="2026" stopIfTrue="1"/>
  </conditionalFormatting>
  <conditionalFormatting sqref="I16">
    <cfRule type="duplicateValues" dxfId="12247" priority="2025" stopIfTrue="1"/>
  </conditionalFormatting>
  <conditionalFormatting sqref="I14">
    <cfRule type="duplicateValues" dxfId="12246" priority="2024" stopIfTrue="1"/>
  </conditionalFormatting>
  <conditionalFormatting sqref="I14">
    <cfRule type="duplicateValues" dxfId="12245" priority="2023" stopIfTrue="1"/>
  </conditionalFormatting>
  <conditionalFormatting sqref="I14">
    <cfRule type="duplicateValues" dxfId="12244" priority="2022" stopIfTrue="1"/>
  </conditionalFormatting>
  <conditionalFormatting sqref="I14">
    <cfRule type="duplicateValues" dxfId="12243" priority="2021" stopIfTrue="1"/>
  </conditionalFormatting>
  <conditionalFormatting sqref="I14">
    <cfRule type="duplicateValues" dxfId="12242" priority="2020" stopIfTrue="1"/>
  </conditionalFormatting>
  <conditionalFormatting sqref="I14">
    <cfRule type="duplicateValues" dxfId="12241" priority="2019" stopIfTrue="1"/>
  </conditionalFormatting>
  <conditionalFormatting sqref="I14">
    <cfRule type="duplicateValues" dxfId="12240" priority="2018" stopIfTrue="1"/>
  </conditionalFormatting>
  <conditionalFormatting sqref="I14">
    <cfRule type="duplicateValues" dxfId="12239" priority="2017" stopIfTrue="1"/>
  </conditionalFormatting>
  <conditionalFormatting sqref="I16">
    <cfRule type="duplicateValues" dxfId="12238" priority="2016" stopIfTrue="1"/>
  </conditionalFormatting>
  <conditionalFormatting sqref="I16">
    <cfRule type="duplicateValues" dxfId="12237" priority="2015" stopIfTrue="1"/>
  </conditionalFormatting>
  <conditionalFormatting sqref="I14">
    <cfRule type="duplicateValues" dxfId="12236" priority="2014" stopIfTrue="1"/>
  </conditionalFormatting>
  <conditionalFormatting sqref="I14">
    <cfRule type="duplicateValues" dxfId="12235" priority="2013" stopIfTrue="1"/>
  </conditionalFormatting>
  <conditionalFormatting sqref="I16">
    <cfRule type="duplicateValues" dxfId="12234" priority="2012" stopIfTrue="1"/>
  </conditionalFormatting>
  <conditionalFormatting sqref="I16">
    <cfRule type="duplicateValues" dxfId="12233" priority="2011" stopIfTrue="1"/>
  </conditionalFormatting>
  <conditionalFormatting sqref="I14">
    <cfRule type="duplicateValues" dxfId="12232" priority="2010" stopIfTrue="1"/>
  </conditionalFormatting>
  <conditionalFormatting sqref="I14">
    <cfRule type="duplicateValues" dxfId="12231" priority="2009" stopIfTrue="1"/>
  </conditionalFormatting>
  <conditionalFormatting sqref="I14">
    <cfRule type="duplicateValues" dxfId="12230" priority="2008" stopIfTrue="1"/>
  </conditionalFormatting>
  <conditionalFormatting sqref="I14">
    <cfRule type="duplicateValues" dxfId="12229" priority="2007" stopIfTrue="1"/>
  </conditionalFormatting>
  <conditionalFormatting sqref="I16">
    <cfRule type="duplicateValues" dxfId="12228" priority="2006" stopIfTrue="1"/>
  </conditionalFormatting>
  <conditionalFormatting sqref="I16">
    <cfRule type="duplicateValues" dxfId="12227" priority="2005" stopIfTrue="1"/>
  </conditionalFormatting>
  <conditionalFormatting sqref="I14">
    <cfRule type="duplicateValues" dxfId="12226" priority="2004" stopIfTrue="1"/>
  </conditionalFormatting>
  <conditionalFormatting sqref="I14">
    <cfRule type="duplicateValues" dxfId="12225" priority="2003" stopIfTrue="1"/>
  </conditionalFormatting>
  <conditionalFormatting sqref="I14">
    <cfRule type="duplicateValues" dxfId="12224" priority="2002" stopIfTrue="1"/>
  </conditionalFormatting>
  <conditionalFormatting sqref="I14">
    <cfRule type="duplicateValues" dxfId="12223" priority="2001" stopIfTrue="1"/>
  </conditionalFormatting>
  <conditionalFormatting sqref="I16">
    <cfRule type="duplicateValues" dxfId="12222" priority="2000" stopIfTrue="1"/>
  </conditionalFormatting>
  <conditionalFormatting sqref="I16">
    <cfRule type="duplicateValues" dxfId="12221" priority="1999" stopIfTrue="1"/>
  </conditionalFormatting>
  <conditionalFormatting sqref="I16">
    <cfRule type="duplicateValues" dxfId="12220" priority="1998" stopIfTrue="1"/>
  </conditionalFormatting>
  <conditionalFormatting sqref="I16">
    <cfRule type="duplicateValues" dxfId="12219" priority="1997" stopIfTrue="1"/>
  </conditionalFormatting>
  <conditionalFormatting sqref="I14">
    <cfRule type="duplicateValues" dxfId="12218" priority="1996" stopIfTrue="1"/>
  </conditionalFormatting>
  <conditionalFormatting sqref="I14">
    <cfRule type="duplicateValues" dxfId="12217" priority="1995" stopIfTrue="1"/>
  </conditionalFormatting>
  <conditionalFormatting sqref="I14">
    <cfRule type="duplicateValues" dxfId="12216" priority="1994" stopIfTrue="1"/>
  </conditionalFormatting>
  <conditionalFormatting sqref="I14">
    <cfRule type="duplicateValues" dxfId="12215" priority="1993" stopIfTrue="1"/>
  </conditionalFormatting>
  <conditionalFormatting sqref="I14">
    <cfRule type="duplicateValues" dxfId="12214" priority="1992" stopIfTrue="1"/>
  </conditionalFormatting>
  <conditionalFormatting sqref="I14">
    <cfRule type="duplicateValues" dxfId="12213" priority="1991" stopIfTrue="1"/>
  </conditionalFormatting>
  <conditionalFormatting sqref="I14">
    <cfRule type="duplicateValues" dxfId="12212" priority="1990" stopIfTrue="1"/>
  </conditionalFormatting>
  <conditionalFormatting sqref="I14">
    <cfRule type="duplicateValues" dxfId="12211" priority="1989" stopIfTrue="1"/>
  </conditionalFormatting>
  <conditionalFormatting sqref="I16">
    <cfRule type="duplicateValues" dxfId="12210" priority="1988" stopIfTrue="1"/>
  </conditionalFormatting>
  <conditionalFormatting sqref="I16">
    <cfRule type="duplicateValues" dxfId="12209" priority="1987" stopIfTrue="1"/>
  </conditionalFormatting>
  <conditionalFormatting sqref="I16">
    <cfRule type="duplicateValues" dxfId="12208" priority="1986" stopIfTrue="1"/>
  </conditionalFormatting>
  <conditionalFormatting sqref="I16">
    <cfRule type="duplicateValues" dxfId="12207" priority="1985" stopIfTrue="1"/>
  </conditionalFormatting>
  <conditionalFormatting sqref="I14">
    <cfRule type="duplicateValues" dxfId="12206" priority="1984" stopIfTrue="1"/>
  </conditionalFormatting>
  <conditionalFormatting sqref="I14">
    <cfRule type="duplicateValues" dxfId="12205" priority="1983" stopIfTrue="1"/>
  </conditionalFormatting>
  <conditionalFormatting sqref="I14">
    <cfRule type="duplicateValues" dxfId="12204" priority="1982" stopIfTrue="1"/>
  </conditionalFormatting>
  <conditionalFormatting sqref="I14">
    <cfRule type="duplicateValues" dxfId="12203" priority="1981" stopIfTrue="1"/>
  </conditionalFormatting>
  <conditionalFormatting sqref="I14">
    <cfRule type="duplicateValues" dxfId="12202" priority="1980" stopIfTrue="1"/>
  </conditionalFormatting>
  <conditionalFormatting sqref="I14">
    <cfRule type="duplicateValues" dxfId="12201" priority="1979" stopIfTrue="1"/>
  </conditionalFormatting>
  <conditionalFormatting sqref="I14">
    <cfRule type="duplicateValues" dxfId="12200" priority="1978" stopIfTrue="1"/>
  </conditionalFormatting>
  <conditionalFormatting sqref="I14">
    <cfRule type="duplicateValues" dxfId="12199" priority="1977" stopIfTrue="1"/>
  </conditionalFormatting>
  <conditionalFormatting sqref="I16">
    <cfRule type="duplicateValues" dxfId="12198" priority="1976" stopIfTrue="1"/>
  </conditionalFormatting>
  <conditionalFormatting sqref="I16">
    <cfRule type="duplicateValues" dxfId="12197" priority="1975" stopIfTrue="1"/>
  </conditionalFormatting>
  <conditionalFormatting sqref="I14">
    <cfRule type="duplicateValues" dxfId="12196" priority="1974" stopIfTrue="1"/>
  </conditionalFormatting>
  <conditionalFormatting sqref="I14">
    <cfRule type="duplicateValues" dxfId="12195" priority="1973" stopIfTrue="1"/>
  </conditionalFormatting>
  <conditionalFormatting sqref="I16">
    <cfRule type="duplicateValues" dxfId="12194" priority="1972" stopIfTrue="1"/>
  </conditionalFormatting>
  <conditionalFormatting sqref="I16">
    <cfRule type="duplicateValues" dxfId="12193" priority="1971" stopIfTrue="1"/>
  </conditionalFormatting>
  <conditionalFormatting sqref="I14">
    <cfRule type="duplicateValues" dxfId="12192" priority="1970" stopIfTrue="1"/>
  </conditionalFormatting>
  <conditionalFormatting sqref="I14">
    <cfRule type="duplicateValues" dxfId="12191" priority="1969" stopIfTrue="1"/>
  </conditionalFormatting>
  <conditionalFormatting sqref="I14">
    <cfRule type="duplicateValues" dxfId="12190" priority="1968" stopIfTrue="1"/>
  </conditionalFormatting>
  <conditionalFormatting sqref="I14">
    <cfRule type="duplicateValues" dxfId="12189" priority="1967" stopIfTrue="1"/>
  </conditionalFormatting>
  <conditionalFormatting sqref="I16">
    <cfRule type="duplicateValues" dxfId="12188" priority="1966" stopIfTrue="1"/>
  </conditionalFormatting>
  <conditionalFormatting sqref="I16">
    <cfRule type="duplicateValues" dxfId="12187" priority="1965" stopIfTrue="1"/>
  </conditionalFormatting>
  <conditionalFormatting sqref="I14">
    <cfRule type="duplicateValues" dxfId="12186" priority="1964" stopIfTrue="1"/>
  </conditionalFormatting>
  <conditionalFormatting sqref="I14">
    <cfRule type="duplicateValues" dxfId="12185" priority="1963" stopIfTrue="1"/>
  </conditionalFormatting>
  <conditionalFormatting sqref="I14">
    <cfRule type="duplicateValues" dxfId="12184" priority="1962" stopIfTrue="1"/>
  </conditionalFormatting>
  <conditionalFormatting sqref="I14">
    <cfRule type="duplicateValues" dxfId="12183" priority="1961" stopIfTrue="1"/>
  </conditionalFormatting>
  <conditionalFormatting sqref="I16">
    <cfRule type="duplicateValues" dxfId="12182" priority="1960" stopIfTrue="1"/>
  </conditionalFormatting>
  <conditionalFormatting sqref="I16">
    <cfRule type="duplicateValues" dxfId="12181" priority="1959" stopIfTrue="1"/>
  </conditionalFormatting>
  <conditionalFormatting sqref="I16">
    <cfRule type="duplicateValues" dxfId="12180" priority="1958" stopIfTrue="1"/>
  </conditionalFormatting>
  <conditionalFormatting sqref="I16">
    <cfRule type="duplicateValues" dxfId="12179" priority="1957" stopIfTrue="1"/>
  </conditionalFormatting>
  <conditionalFormatting sqref="I14">
    <cfRule type="duplicateValues" dxfId="12178" priority="1956" stopIfTrue="1"/>
  </conditionalFormatting>
  <conditionalFormatting sqref="I14">
    <cfRule type="duplicateValues" dxfId="12177" priority="1955" stopIfTrue="1"/>
  </conditionalFormatting>
  <conditionalFormatting sqref="I14">
    <cfRule type="duplicateValues" dxfId="12176" priority="1954" stopIfTrue="1"/>
  </conditionalFormatting>
  <conditionalFormatting sqref="I14">
    <cfRule type="duplicateValues" dxfId="12175" priority="1953" stopIfTrue="1"/>
  </conditionalFormatting>
  <conditionalFormatting sqref="I14">
    <cfRule type="duplicateValues" dxfId="12174" priority="1952" stopIfTrue="1"/>
  </conditionalFormatting>
  <conditionalFormatting sqref="I14">
    <cfRule type="duplicateValues" dxfId="12173" priority="1951" stopIfTrue="1"/>
  </conditionalFormatting>
  <conditionalFormatting sqref="I14">
    <cfRule type="duplicateValues" dxfId="12172" priority="1950" stopIfTrue="1"/>
  </conditionalFormatting>
  <conditionalFormatting sqref="I14">
    <cfRule type="duplicateValues" dxfId="12171" priority="1949" stopIfTrue="1"/>
  </conditionalFormatting>
  <conditionalFormatting sqref="I16">
    <cfRule type="duplicateValues" dxfId="12170" priority="1948" stopIfTrue="1"/>
  </conditionalFormatting>
  <conditionalFormatting sqref="I16">
    <cfRule type="duplicateValues" dxfId="12169" priority="1947" stopIfTrue="1"/>
  </conditionalFormatting>
  <conditionalFormatting sqref="I16">
    <cfRule type="duplicateValues" dxfId="12168" priority="1946" stopIfTrue="1"/>
  </conditionalFormatting>
  <conditionalFormatting sqref="I16">
    <cfRule type="duplicateValues" dxfId="12167" priority="1945" stopIfTrue="1"/>
  </conditionalFormatting>
  <conditionalFormatting sqref="I14">
    <cfRule type="duplicateValues" dxfId="12166" priority="1944" stopIfTrue="1"/>
  </conditionalFormatting>
  <conditionalFormatting sqref="I14">
    <cfRule type="duplicateValues" dxfId="12165" priority="1943" stopIfTrue="1"/>
  </conditionalFormatting>
  <conditionalFormatting sqref="I14">
    <cfRule type="duplicateValues" dxfId="12164" priority="1942" stopIfTrue="1"/>
  </conditionalFormatting>
  <conditionalFormatting sqref="I14">
    <cfRule type="duplicateValues" dxfId="12163" priority="1941" stopIfTrue="1"/>
  </conditionalFormatting>
  <conditionalFormatting sqref="I14">
    <cfRule type="duplicateValues" dxfId="12162" priority="1940" stopIfTrue="1"/>
  </conditionalFormatting>
  <conditionalFormatting sqref="I14">
    <cfRule type="duplicateValues" dxfId="12161" priority="1939" stopIfTrue="1"/>
  </conditionalFormatting>
  <conditionalFormatting sqref="I14">
    <cfRule type="duplicateValues" dxfId="12160" priority="1938" stopIfTrue="1"/>
  </conditionalFormatting>
  <conditionalFormatting sqref="I14">
    <cfRule type="duplicateValues" dxfId="12159" priority="1937" stopIfTrue="1"/>
  </conditionalFormatting>
  <conditionalFormatting sqref="I16">
    <cfRule type="duplicateValues" dxfId="12158" priority="1936" stopIfTrue="1"/>
  </conditionalFormatting>
  <conditionalFormatting sqref="I16">
    <cfRule type="duplicateValues" dxfId="12157" priority="1935" stopIfTrue="1"/>
  </conditionalFormatting>
  <conditionalFormatting sqref="I14">
    <cfRule type="duplicateValues" dxfId="12156" priority="1934" stopIfTrue="1"/>
  </conditionalFormatting>
  <conditionalFormatting sqref="I14">
    <cfRule type="duplicateValues" dxfId="12155" priority="1933" stopIfTrue="1"/>
  </conditionalFormatting>
  <conditionalFormatting sqref="I16">
    <cfRule type="duplicateValues" dxfId="12154" priority="1932" stopIfTrue="1"/>
  </conditionalFormatting>
  <conditionalFormatting sqref="I16">
    <cfRule type="duplicateValues" dxfId="12153" priority="1931" stopIfTrue="1"/>
  </conditionalFormatting>
  <conditionalFormatting sqref="I14">
    <cfRule type="duplicateValues" dxfId="12152" priority="1930" stopIfTrue="1"/>
  </conditionalFormatting>
  <conditionalFormatting sqref="I14">
    <cfRule type="duplicateValues" dxfId="12151" priority="1929" stopIfTrue="1"/>
  </conditionalFormatting>
  <conditionalFormatting sqref="I14">
    <cfRule type="duplicateValues" dxfId="12150" priority="1928" stopIfTrue="1"/>
  </conditionalFormatting>
  <conditionalFormatting sqref="I14">
    <cfRule type="duplicateValues" dxfId="12149" priority="1927" stopIfTrue="1"/>
  </conditionalFormatting>
  <conditionalFormatting sqref="I16">
    <cfRule type="duplicateValues" dxfId="12148" priority="1926" stopIfTrue="1"/>
  </conditionalFormatting>
  <conditionalFormatting sqref="I16">
    <cfRule type="duplicateValues" dxfId="12147" priority="1925" stopIfTrue="1"/>
  </conditionalFormatting>
  <conditionalFormatting sqref="I14">
    <cfRule type="duplicateValues" dxfId="12146" priority="1924" stopIfTrue="1"/>
  </conditionalFormatting>
  <conditionalFormatting sqref="I14">
    <cfRule type="duplicateValues" dxfId="12145" priority="1923" stopIfTrue="1"/>
  </conditionalFormatting>
  <conditionalFormatting sqref="I14">
    <cfRule type="duplicateValues" dxfId="12144" priority="1922" stopIfTrue="1"/>
  </conditionalFormatting>
  <conditionalFormatting sqref="I14">
    <cfRule type="duplicateValues" dxfId="12143" priority="1921" stopIfTrue="1"/>
  </conditionalFormatting>
  <conditionalFormatting sqref="I16">
    <cfRule type="duplicateValues" dxfId="12142" priority="1920" stopIfTrue="1"/>
  </conditionalFormatting>
  <conditionalFormatting sqref="I16">
    <cfRule type="duplicateValues" dxfId="12141" priority="1919" stopIfTrue="1"/>
  </conditionalFormatting>
  <conditionalFormatting sqref="I16">
    <cfRule type="duplicateValues" dxfId="12140" priority="1918" stopIfTrue="1"/>
  </conditionalFormatting>
  <conditionalFormatting sqref="I16">
    <cfRule type="duplicateValues" dxfId="12139" priority="1917" stopIfTrue="1"/>
  </conditionalFormatting>
  <conditionalFormatting sqref="I14">
    <cfRule type="duplicateValues" dxfId="12138" priority="1916" stopIfTrue="1"/>
  </conditionalFormatting>
  <conditionalFormatting sqref="I14">
    <cfRule type="duplicateValues" dxfId="12137" priority="1915" stopIfTrue="1"/>
  </conditionalFormatting>
  <conditionalFormatting sqref="I14">
    <cfRule type="duplicateValues" dxfId="12136" priority="1914" stopIfTrue="1"/>
  </conditionalFormatting>
  <conditionalFormatting sqref="I14">
    <cfRule type="duplicateValues" dxfId="12135" priority="1913" stopIfTrue="1"/>
  </conditionalFormatting>
  <conditionalFormatting sqref="I14">
    <cfRule type="duplicateValues" dxfId="12134" priority="1912" stopIfTrue="1"/>
  </conditionalFormatting>
  <conditionalFormatting sqref="I14">
    <cfRule type="duplicateValues" dxfId="12133" priority="1911" stopIfTrue="1"/>
  </conditionalFormatting>
  <conditionalFormatting sqref="I14">
    <cfRule type="duplicateValues" dxfId="12132" priority="1910" stopIfTrue="1"/>
  </conditionalFormatting>
  <conditionalFormatting sqref="I14">
    <cfRule type="duplicateValues" dxfId="12131" priority="1909" stopIfTrue="1"/>
  </conditionalFormatting>
  <conditionalFormatting sqref="I16">
    <cfRule type="duplicateValues" dxfId="12130" priority="1908" stopIfTrue="1"/>
  </conditionalFormatting>
  <conditionalFormatting sqref="I16">
    <cfRule type="duplicateValues" dxfId="12129" priority="1907" stopIfTrue="1"/>
  </conditionalFormatting>
  <conditionalFormatting sqref="I16">
    <cfRule type="duplicateValues" dxfId="12128" priority="1906" stopIfTrue="1"/>
  </conditionalFormatting>
  <conditionalFormatting sqref="I16">
    <cfRule type="duplicateValues" dxfId="12127" priority="1905" stopIfTrue="1"/>
  </conditionalFormatting>
  <conditionalFormatting sqref="I14">
    <cfRule type="duplicateValues" dxfId="12126" priority="1904" stopIfTrue="1"/>
  </conditionalFormatting>
  <conditionalFormatting sqref="I14">
    <cfRule type="duplicateValues" dxfId="12125" priority="1903" stopIfTrue="1"/>
  </conditionalFormatting>
  <conditionalFormatting sqref="I14">
    <cfRule type="duplicateValues" dxfId="12124" priority="1902" stopIfTrue="1"/>
  </conditionalFormatting>
  <conditionalFormatting sqref="I14">
    <cfRule type="duplicateValues" dxfId="12123" priority="1901" stopIfTrue="1"/>
  </conditionalFormatting>
  <conditionalFormatting sqref="I14">
    <cfRule type="duplicateValues" dxfId="12122" priority="1900" stopIfTrue="1"/>
  </conditionalFormatting>
  <conditionalFormatting sqref="I14">
    <cfRule type="duplicateValues" dxfId="12121" priority="1899" stopIfTrue="1"/>
  </conditionalFormatting>
  <conditionalFormatting sqref="I14">
    <cfRule type="duplicateValues" dxfId="12120" priority="1898" stopIfTrue="1"/>
  </conditionalFormatting>
  <conditionalFormatting sqref="I14">
    <cfRule type="duplicateValues" dxfId="12119" priority="1897" stopIfTrue="1"/>
  </conditionalFormatting>
  <conditionalFormatting sqref="I16">
    <cfRule type="duplicateValues" dxfId="12118" priority="1896" stopIfTrue="1"/>
  </conditionalFormatting>
  <conditionalFormatting sqref="I16">
    <cfRule type="duplicateValues" dxfId="12117" priority="1895" stopIfTrue="1"/>
  </conditionalFormatting>
  <conditionalFormatting sqref="I14">
    <cfRule type="duplicateValues" dxfId="12116" priority="1894" stopIfTrue="1"/>
  </conditionalFormatting>
  <conditionalFormatting sqref="I14">
    <cfRule type="duplicateValues" dxfId="12115" priority="1893" stopIfTrue="1"/>
  </conditionalFormatting>
  <conditionalFormatting sqref="I16">
    <cfRule type="duplicateValues" dxfId="12114" priority="1892" stopIfTrue="1"/>
  </conditionalFormatting>
  <conditionalFormatting sqref="I16">
    <cfRule type="duplicateValues" dxfId="12113" priority="1891" stopIfTrue="1"/>
  </conditionalFormatting>
  <conditionalFormatting sqref="I14">
    <cfRule type="duplicateValues" dxfId="12112" priority="1890" stopIfTrue="1"/>
  </conditionalFormatting>
  <conditionalFormatting sqref="I14">
    <cfRule type="duplicateValues" dxfId="12111" priority="1889" stopIfTrue="1"/>
  </conditionalFormatting>
  <conditionalFormatting sqref="I14">
    <cfRule type="duplicateValues" dxfId="12110" priority="1888" stopIfTrue="1"/>
  </conditionalFormatting>
  <conditionalFormatting sqref="I14">
    <cfRule type="duplicateValues" dxfId="12109" priority="1887" stopIfTrue="1"/>
  </conditionalFormatting>
  <conditionalFormatting sqref="I16">
    <cfRule type="duplicateValues" dxfId="12108" priority="1886" stopIfTrue="1"/>
  </conditionalFormatting>
  <conditionalFormatting sqref="I16">
    <cfRule type="duplicateValues" dxfId="12107" priority="1885" stopIfTrue="1"/>
  </conditionalFormatting>
  <conditionalFormatting sqref="I14">
    <cfRule type="duplicateValues" dxfId="12106" priority="1884" stopIfTrue="1"/>
  </conditionalFormatting>
  <conditionalFormatting sqref="I14">
    <cfRule type="duplicateValues" dxfId="12105" priority="1883" stopIfTrue="1"/>
  </conditionalFormatting>
  <conditionalFormatting sqref="I14">
    <cfRule type="duplicateValues" dxfId="12104" priority="1882" stopIfTrue="1"/>
  </conditionalFormatting>
  <conditionalFormatting sqref="I14">
    <cfRule type="duplicateValues" dxfId="12103" priority="1881" stopIfTrue="1"/>
  </conditionalFormatting>
  <conditionalFormatting sqref="I16">
    <cfRule type="duplicateValues" dxfId="12102" priority="1880" stopIfTrue="1"/>
  </conditionalFormatting>
  <conditionalFormatting sqref="I16">
    <cfRule type="duplicateValues" dxfId="12101" priority="1879" stopIfTrue="1"/>
  </conditionalFormatting>
  <conditionalFormatting sqref="I16">
    <cfRule type="duplicateValues" dxfId="12100" priority="1878" stopIfTrue="1"/>
  </conditionalFormatting>
  <conditionalFormatting sqref="I16">
    <cfRule type="duplicateValues" dxfId="12099" priority="1877" stopIfTrue="1"/>
  </conditionalFormatting>
  <conditionalFormatting sqref="I14">
    <cfRule type="duplicateValues" dxfId="12098" priority="1876" stopIfTrue="1"/>
  </conditionalFormatting>
  <conditionalFormatting sqref="I14">
    <cfRule type="duplicateValues" dxfId="12097" priority="1875" stopIfTrue="1"/>
  </conditionalFormatting>
  <conditionalFormatting sqref="I14">
    <cfRule type="duplicateValues" dxfId="12096" priority="1874" stopIfTrue="1"/>
  </conditionalFormatting>
  <conditionalFormatting sqref="I14">
    <cfRule type="duplicateValues" dxfId="12095" priority="1873" stopIfTrue="1"/>
  </conditionalFormatting>
  <conditionalFormatting sqref="I14">
    <cfRule type="duplicateValues" dxfId="12094" priority="1872" stopIfTrue="1"/>
  </conditionalFormatting>
  <conditionalFormatting sqref="I14">
    <cfRule type="duplicateValues" dxfId="12093" priority="1871" stopIfTrue="1"/>
  </conditionalFormatting>
  <conditionalFormatting sqref="I14">
    <cfRule type="duplicateValues" dxfId="12092" priority="1870" stopIfTrue="1"/>
  </conditionalFormatting>
  <conditionalFormatting sqref="I14">
    <cfRule type="duplicateValues" dxfId="12091" priority="1869" stopIfTrue="1"/>
  </conditionalFormatting>
  <conditionalFormatting sqref="I16">
    <cfRule type="duplicateValues" dxfId="12090" priority="1868" stopIfTrue="1"/>
  </conditionalFormatting>
  <conditionalFormatting sqref="I16">
    <cfRule type="duplicateValues" dxfId="12089" priority="1867" stopIfTrue="1"/>
  </conditionalFormatting>
  <conditionalFormatting sqref="I16">
    <cfRule type="duplicateValues" dxfId="12088" priority="1866" stopIfTrue="1"/>
  </conditionalFormatting>
  <conditionalFormatting sqref="I16">
    <cfRule type="duplicateValues" dxfId="12087" priority="1865" stopIfTrue="1"/>
  </conditionalFormatting>
  <conditionalFormatting sqref="I14">
    <cfRule type="duplicateValues" dxfId="12086" priority="1864" stopIfTrue="1"/>
  </conditionalFormatting>
  <conditionalFormatting sqref="I14">
    <cfRule type="duplicateValues" dxfId="12085" priority="1863" stopIfTrue="1"/>
  </conditionalFormatting>
  <conditionalFormatting sqref="I14">
    <cfRule type="duplicateValues" dxfId="12084" priority="1862" stopIfTrue="1"/>
  </conditionalFormatting>
  <conditionalFormatting sqref="I14">
    <cfRule type="duplicateValues" dxfId="12083" priority="1861" stopIfTrue="1"/>
  </conditionalFormatting>
  <conditionalFormatting sqref="I14">
    <cfRule type="duplicateValues" dxfId="12082" priority="1860" stopIfTrue="1"/>
  </conditionalFormatting>
  <conditionalFormatting sqref="I14">
    <cfRule type="duplicateValues" dxfId="12081" priority="1859" stopIfTrue="1"/>
  </conditionalFormatting>
  <conditionalFormatting sqref="I14">
    <cfRule type="duplicateValues" dxfId="12080" priority="1858" stopIfTrue="1"/>
  </conditionalFormatting>
  <conditionalFormatting sqref="I14">
    <cfRule type="duplicateValues" dxfId="12079" priority="1857" stopIfTrue="1"/>
  </conditionalFormatting>
  <conditionalFormatting sqref="I16">
    <cfRule type="duplicateValues" dxfId="12078" priority="1856" stopIfTrue="1"/>
  </conditionalFormatting>
  <conditionalFormatting sqref="I16">
    <cfRule type="duplicateValues" dxfId="12077" priority="1855" stopIfTrue="1"/>
  </conditionalFormatting>
  <conditionalFormatting sqref="I14">
    <cfRule type="duplicateValues" dxfId="12076" priority="1854" stopIfTrue="1"/>
  </conditionalFormatting>
  <conditionalFormatting sqref="I14">
    <cfRule type="duplicateValues" dxfId="12075" priority="1853" stopIfTrue="1"/>
  </conditionalFormatting>
  <conditionalFormatting sqref="I16">
    <cfRule type="duplicateValues" dxfId="12074" priority="1852" stopIfTrue="1"/>
  </conditionalFormatting>
  <conditionalFormatting sqref="I16">
    <cfRule type="duplicateValues" dxfId="12073" priority="1851" stopIfTrue="1"/>
  </conditionalFormatting>
  <conditionalFormatting sqref="I14">
    <cfRule type="duplicateValues" dxfId="12072" priority="1850" stopIfTrue="1"/>
  </conditionalFormatting>
  <conditionalFormatting sqref="I14">
    <cfRule type="duplicateValues" dxfId="12071" priority="1849" stopIfTrue="1"/>
  </conditionalFormatting>
  <conditionalFormatting sqref="I14">
    <cfRule type="duplicateValues" dxfId="12070" priority="1848" stopIfTrue="1"/>
  </conditionalFormatting>
  <conditionalFormatting sqref="I14">
    <cfRule type="duplicateValues" dxfId="12069" priority="1847" stopIfTrue="1"/>
  </conditionalFormatting>
  <conditionalFormatting sqref="I16">
    <cfRule type="duplicateValues" dxfId="12068" priority="1846" stopIfTrue="1"/>
  </conditionalFormatting>
  <conditionalFormatting sqref="I16">
    <cfRule type="duplicateValues" dxfId="12067" priority="1845" stopIfTrue="1"/>
  </conditionalFormatting>
  <conditionalFormatting sqref="I14">
    <cfRule type="duplicateValues" dxfId="12066" priority="1844" stopIfTrue="1"/>
  </conditionalFormatting>
  <conditionalFormatting sqref="I14">
    <cfRule type="duplicateValues" dxfId="12065" priority="1843" stopIfTrue="1"/>
  </conditionalFormatting>
  <conditionalFormatting sqref="I14">
    <cfRule type="duplicateValues" dxfId="12064" priority="1842" stopIfTrue="1"/>
  </conditionalFormatting>
  <conditionalFormatting sqref="I14">
    <cfRule type="duplicateValues" dxfId="12063" priority="1841" stopIfTrue="1"/>
  </conditionalFormatting>
  <conditionalFormatting sqref="I16">
    <cfRule type="duplicateValues" dxfId="12062" priority="1840" stopIfTrue="1"/>
  </conditionalFormatting>
  <conditionalFormatting sqref="I16">
    <cfRule type="duplicateValues" dxfId="12061" priority="1839" stopIfTrue="1"/>
  </conditionalFormatting>
  <conditionalFormatting sqref="I16">
    <cfRule type="duplicateValues" dxfId="12060" priority="1838" stopIfTrue="1"/>
  </conditionalFormatting>
  <conditionalFormatting sqref="I16">
    <cfRule type="duplicateValues" dxfId="12059" priority="1837" stopIfTrue="1"/>
  </conditionalFormatting>
  <conditionalFormatting sqref="I14">
    <cfRule type="duplicateValues" dxfId="12058" priority="1836" stopIfTrue="1"/>
  </conditionalFormatting>
  <conditionalFormatting sqref="I14">
    <cfRule type="duplicateValues" dxfId="12057" priority="1835" stopIfTrue="1"/>
  </conditionalFormatting>
  <conditionalFormatting sqref="I14">
    <cfRule type="duplicateValues" dxfId="12056" priority="1834" stopIfTrue="1"/>
  </conditionalFormatting>
  <conditionalFormatting sqref="I14">
    <cfRule type="duplicateValues" dxfId="12055" priority="1833" stopIfTrue="1"/>
  </conditionalFormatting>
  <conditionalFormatting sqref="I14">
    <cfRule type="duplicateValues" dxfId="12054" priority="1832" stopIfTrue="1"/>
  </conditionalFormatting>
  <conditionalFormatting sqref="I14">
    <cfRule type="duplicateValues" dxfId="12053" priority="1831" stopIfTrue="1"/>
  </conditionalFormatting>
  <conditionalFormatting sqref="I14">
    <cfRule type="duplicateValues" dxfId="12052" priority="1830" stopIfTrue="1"/>
  </conditionalFormatting>
  <conditionalFormatting sqref="I14">
    <cfRule type="duplicateValues" dxfId="12051" priority="1829" stopIfTrue="1"/>
  </conditionalFormatting>
  <conditionalFormatting sqref="I16">
    <cfRule type="duplicateValues" dxfId="12050" priority="1828" stopIfTrue="1"/>
  </conditionalFormatting>
  <conditionalFormatting sqref="I16">
    <cfRule type="duplicateValues" dxfId="12049" priority="1827" stopIfTrue="1"/>
  </conditionalFormatting>
  <conditionalFormatting sqref="I16">
    <cfRule type="duplicateValues" dxfId="12048" priority="1826" stopIfTrue="1"/>
  </conditionalFormatting>
  <conditionalFormatting sqref="I16">
    <cfRule type="duplicateValues" dxfId="12047" priority="1825" stopIfTrue="1"/>
  </conditionalFormatting>
  <conditionalFormatting sqref="I14">
    <cfRule type="duplicateValues" dxfId="12046" priority="1824" stopIfTrue="1"/>
  </conditionalFormatting>
  <conditionalFormatting sqref="I14">
    <cfRule type="duplicateValues" dxfId="12045" priority="1823" stopIfTrue="1"/>
  </conditionalFormatting>
  <conditionalFormatting sqref="I14">
    <cfRule type="duplicateValues" dxfId="12044" priority="1822" stopIfTrue="1"/>
  </conditionalFormatting>
  <conditionalFormatting sqref="I14">
    <cfRule type="duplicateValues" dxfId="12043" priority="1821" stopIfTrue="1"/>
  </conditionalFormatting>
  <conditionalFormatting sqref="I14">
    <cfRule type="duplicateValues" dxfId="12042" priority="1820" stopIfTrue="1"/>
  </conditionalFormatting>
  <conditionalFormatting sqref="I14">
    <cfRule type="duplicateValues" dxfId="12041" priority="1819" stopIfTrue="1"/>
  </conditionalFormatting>
  <conditionalFormatting sqref="I14">
    <cfRule type="duplicateValues" dxfId="12040" priority="1818" stopIfTrue="1"/>
  </conditionalFormatting>
  <conditionalFormatting sqref="I14">
    <cfRule type="duplicateValues" dxfId="12039" priority="1817" stopIfTrue="1"/>
  </conditionalFormatting>
  <conditionalFormatting sqref="I16">
    <cfRule type="duplicateValues" dxfId="12038" priority="1816" stopIfTrue="1"/>
  </conditionalFormatting>
  <conditionalFormatting sqref="I16">
    <cfRule type="duplicateValues" dxfId="12037" priority="1815" stopIfTrue="1"/>
  </conditionalFormatting>
  <conditionalFormatting sqref="I14">
    <cfRule type="duplicateValues" dxfId="12036" priority="1814" stopIfTrue="1"/>
  </conditionalFormatting>
  <conditionalFormatting sqref="I14">
    <cfRule type="duplicateValues" dxfId="12035" priority="1813" stopIfTrue="1"/>
  </conditionalFormatting>
  <conditionalFormatting sqref="I16">
    <cfRule type="duplicateValues" dxfId="12034" priority="1812" stopIfTrue="1"/>
  </conditionalFormatting>
  <conditionalFormatting sqref="I16">
    <cfRule type="duplicateValues" dxfId="12033" priority="1811" stopIfTrue="1"/>
  </conditionalFormatting>
  <conditionalFormatting sqref="I14">
    <cfRule type="duplicateValues" dxfId="12032" priority="1810" stopIfTrue="1"/>
  </conditionalFormatting>
  <conditionalFormatting sqref="I14">
    <cfRule type="duplicateValues" dxfId="12031" priority="1809" stopIfTrue="1"/>
  </conditionalFormatting>
  <conditionalFormatting sqref="I14">
    <cfRule type="duplicateValues" dxfId="12030" priority="1808" stopIfTrue="1"/>
  </conditionalFormatting>
  <conditionalFormatting sqref="I14">
    <cfRule type="duplicateValues" dxfId="12029" priority="1807" stopIfTrue="1"/>
  </conditionalFormatting>
  <conditionalFormatting sqref="I16">
    <cfRule type="duplicateValues" dxfId="12028" priority="1806" stopIfTrue="1"/>
  </conditionalFormatting>
  <conditionalFormatting sqref="I16">
    <cfRule type="duplicateValues" dxfId="12027" priority="1805" stopIfTrue="1"/>
  </conditionalFormatting>
  <conditionalFormatting sqref="I14">
    <cfRule type="duplicateValues" dxfId="12026" priority="1804" stopIfTrue="1"/>
  </conditionalFormatting>
  <conditionalFormatting sqref="I14">
    <cfRule type="duplicateValues" dxfId="12025" priority="1803" stopIfTrue="1"/>
  </conditionalFormatting>
  <conditionalFormatting sqref="I14">
    <cfRule type="duplicateValues" dxfId="12024" priority="1802" stopIfTrue="1"/>
  </conditionalFormatting>
  <conditionalFormatting sqref="I14">
    <cfRule type="duplicateValues" dxfId="12023" priority="1801" stopIfTrue="1"/>
  </conditionalFormatting>
  <conditionalFormatting sqref="I16">
    <cfRule type="duplicateValues" dxfId="12022" priority="1800" stopIfTrue="1"/>
  </conditionalFormatting>
  <conditionalFormatting sqref="I16">
    <cfRule type="duplicateValues" dxfId="12021" priority="1799" stopIfTrue="1"/>
  </conditionalFormatting>
  <conditionalFormatting sqref="I16">
    <cfRule type="duplicateValues" dxfId="12020" priority="1798" stopIfTrue="1"/>
  </conditionalFormatting>
  <conditionalFormatting sqref="I16">
    <cfRule type="duplicateValues" dxfId="12019" priority="1797" stopIfTrue="1"/>
  </conditionalFormatting>
  <conditionalFormatting sqref="I14">
    <cfRule type="duplicateValues" dxfId="12018" priority="1796" stopIfTrue="1"/>
  </conditionalFormatting>
  <conditionalFormatting sqref="I14">
    <cfRule type="duplicateValues" dxfId="12017" priority="1795" stopIfTrue="1"/>
  </conditionalFormatting>
  <conditionalFormatting sqref="I14">
    <cfRule type="duplicateValues" dxfId="12016" priority="1794" stopIfTrue="1"/>
  </conditionalFormatting>
  <conditionalFormatting sqref="I14">
    <cfRule type="duplicateValues" dxfId="12015" priority="1793" stopIfTrue="1"/>
  </conditionalFormatting>
  <conditionalFormatting sqref="I14">
    <cfRule type="duplicateValues" dxfId="12014" priority="1792" stopIfTrue="1"/>
  </conditionalFormatting>
  <conditionalFormatting sqref="I14">
    <cfRule type="duplicateValues" dxfId="12013" priority="1791" stopIfTrue="1"/>
  </conditionalFormatting>
  <conditionalFormatting sqref="I14">
    <cfRule type="duplicateValues" dxfId="12012" priority="1790" stopIfTrue="1"/>
  </conditionalFormatting>
  <conditionalFormatting sqref="I14">
    <cfRule type="duplicateValues" dxfId="12011" priority="1789" stopIfTrue="1"/>
  </conditionalFormatting>
  <conditionalFormatting sqref="I16">
    <cfRule type="duplicateValues" dxfId="12010" priority="1788" stopIfTrue="1"/>
  </conditionalFormatting>
  <conditionalFormatting sqref="I16">
    <cfRule type="duplicateValues" dxfId="12009" priority="1787" stopIfTrue="1"/>
  </conditionalFormatting>
  <conditionalFormatting sqref="I16">
    <cfRule type="duplicateValues" dxfId="12008" priority="1786" stopIfTrue="1"/>
  </conditionalFormatting>
  <conditionalFormatting sqref="I16">
    <cfRule type="duplicateValues" dxfId="12007" priority="1785" stopIfTrue="1"/>
  </conditionalFormatting>
  <conditionalFormatting sqref="I14">
    <cfRule type="duplicateValues" dxfId="12006" priority="1784" stopIfTrue="1"/>
  </conditionalFormatting>
  <conditionalFormatting sqref="I14">
    <cfRule type="duplicateValues" dxfId="12005" priority="1783" stopIfTrue="1"/>
  </conditionalFormatting>
  <conditionalFormatting sqref="I14">
    <cfRule type="duplicateValues" dxfId="12004" priority="1782" stopIfTrue="1"/>
  </conditionalFormatting>
  <conditionalFormatting sqref="I14">
    <cfRule type="duplicateValues" dxfId="12003" priority="1781" stopIfTrue="1"/>
  </conditionalFormatting>
  <conditionalFormatting sqref="I14">
    <cfRule type="duplicateValues" dxfId="12002" priority="1780" stopIfTrue="1"/>
  </conditionalFormatting>
  <conditionalFormatting sqref="I14">
    <cfRule type="duplicateValues" dxfId="12001" priority="1779" stopIfTrue="1"/>
  </conditionalFormatting>
  <conditionalFormatting sqref="I14">
    <cfRule type="duplicateValues" dxfId="12000" priority="1778" stopIfTrue="1"/>
  </conditionalFormatting>
  <conditionalFormatting sqref="I14">
    <cfRule type="duplicateValues" dxfId="11999" priority="1777" stopIfTrue="1"/>
  </conditionalFormatting>
  <conditionalFormatting sqref="I16">
    <cfRule type="duplicateValues" dxfId="11998" priority="1776" stopIfTrue="1"/>
  </conditionalFormatting>
  <conditionalFormatting sqref="I16">
    <cfRule type="duplicateValues" dxfId="11997" priority="1775" stopIfTrue="1"/>
  </conditionalFormatting>
  <conditionalFormatting sqref="I14">
    <cfRule type="duplicateValues" dxfId="11996" priority="1774" stopIfTrue="1"/>
  </conditionalFormatting>
  <conditionalFormatting sqref="I14">
    <cfRule type="duplicateValues" dxfId="11995" priority="1773" stopIfTrue="1"/>
  </conditionalFormatting>
  <conditionalFormatting sqref="I16">
    <cfRule type="duplicateValues" dxfId="11994" priority="1772" stopIfTrue="1"/>
  </conditionalFormatting>
  <conditionalFormatting sqref="I16">
    <cfRule type="duplicateValues" dxfId="11993" priority="1771" stopIfTrue="1"/>
  </conditionalFormatting>
  <conditionalFormatting sqref="I14">
    <cfRule type="duplicateValues" dxfId="11992" priority="1770" stopIfTrue="1"/>
  </conditionalFormatting>
  <conditionalFormatting sqref="I14">
    <cfRule type="duplicateValues" dxfId="11991" priority="1769" stopIfTrue="1"/>
  </conditionalFormatting>
  <conditionalFormatting sqref="I14">
    <cfRule type="duplicateValues" dxfId="11990" priority="1768" stopIfTrue="1"/>
  </conditionalFormatting>
  <conditionalFormatting sqref="I14">
    <cfRule type="duplicateValues" dxfId="11989" priority="1767" stopIfTrue="1"/>
  </conditionalFormatting>
  <conditionalFormatting sqref="I16">
    <cfRule type="duplicateValues" dxfId="11988" priority="1766" stopIfTrue="1"/>
  </conditionalFormatting>
  <conditionalFormatting sqref="I16">
    <cfRule type="duplicateValues" dxfId="11987" priority="1765" stopIfTrue="1"/>
  </conditionalFormatting>
  <conditionalFormatting sqref="I14">
    <cfRule type="duplicateValues" dxfId="11986" priority="1764" stopIfTrue="1"/>
  </conditionalFormatting>
  <conditionalFormatting sqref="I14">
    <cfRule type="duplicateValues" dxfId="11985" priority="1763" stopIfTrue="1"/>
  </conditionalFormatting>
  <conditionalFormatting sqref="I14">
    <cfRule type="duplicateValues" dxfId="11984" priority="1762" stopIfTrue="1"/>
  </conditionalFormatting>
  <conditionalFormatting sqref="I14">
    <cfRule type="duplicateValues" dxfId="11983" priority="1761" stopIfTrue="1"/>
  </conditionalFormatting>
  <conditionalFormatting sqref="I16">
    <cfRule type="duplicateValues" dxfId="11982" priority="1760" stopIfTrue="1"/>
  </conditionalFormatting>
  <conditionalFormatting sqref="I16">
    <cfRule type="duplicateValues" dxfId="11981" priority="1759" stopIfTrue="1"/>
  </conditionalFormatting>
  <conditionalFormatting sqref="I16">
    <cfRule type="duplicateValues" dxfId="11980" priority="1758" stopIfTrue="1"/>
  </conditionalFormatting>
  <conditionalFormatting sqref="I16">
    <cfRule type="duplicateValues" dxfId="11979" priority="1757" stopIfTrue="1"/>
  </conditionalFormatting>
  <conditionalFormatting sqref="I14">
    <cfRule type="duplicateValues" dxfId="11978" priority="1756" stopIfTrue="1"/>
  </conditionalFormatting>
  <conditionalFormatting sqref="I14">
    <cfRule type="duplicateValues" dxfId="11977" priority="1755" stopIfTrue="1"/>
  </conditionalFormatting>
  <conditionalFormatting sqref="I14">
    <cfRule type="duplicateValues" dxfId="11976" priority="1754" stopIfTrue="1"/>
  </conditionalFormatting>
  <conditionalFormatting sqref="I14">
    <cfRule type="duplicateValues" dxfId="11975" priority="1753" stopIfTrue="1"/>
  </conditionalFormatting>
  <conditionalFormatting sqref="I14">
    <cfRule type="duplicateValues" dxfId="11974" priority="1752" stopIfTrue="1"/>
  </conditionalFormatting>
  <conditionalFormatting sqref="I14">
    <cfRule type="duplicateValues" dxfId="11973" priority="1751" stopIfTrue="1"/>
  </conditionalFormatting>
  <conditionalFormatting sqref="I14">
    <cfRule type="duplicateValues" dxfId="11972" priority="1750" stopIfTrue="1"/>
  </conditionalFormatting>
  <conditionalFormatting sqref="I14">
    <cfRule type="duplicateValues" dxfId="11971" priority="1749" stopIfTrue="1"/>
  </conditionalFormatting>
  <conditionalFormatting sqref="I16">
    <cfRule type="duplicateValues" dxfId="11970" priority="1748" stopIfTrue="1"/>
  </conditionalFormatting>
  <conditionalFormatting sqref="I16">
    <cfRule type="duplicateValues" dxfId="11969" priority="1747" stopIfTrue="1"/>
  </conditionalFormatting>
  <conditionalFormatting sqref="I16">
    <cfRule type="duplicateValues" dxfId="11968" priority="1746" stopIfTrue="1"/>
  </conditionalFormatting>
  <conditionalFormatting sqref="I16">
    <cfRule type="duplicateValues" dxfId="11967" priority="1745" stopIfTrue="1"/>
  </conditionalFormatting>
  <conditionalFormatting sqref="I14">
    <cfRule type="duplicateValues" dxfId="11966" priority="1744" stopIfTrue="1"/>
  </conditionalFormatting>
  <conditionalFormatting sqref="I14">
    <cfRule type="duplicateValues" dxfId="11965" priority="1743" stopIfTrue="1"/>
  </conditionalFormatting>
  <conditionalFormatting sqref="I14">
    <cfRule type="duplicateValues" dxfId="11964" priority="1742" stopIfTrue="1"/>
  </conditionalFormatting>
  <conditionalFormatting sqref="I14">
    <cfRule type="duplicateValues" dxfId="11963" priority="1741" stopIfTrue="1"/>
  </conditionalFormatting>
  <conditionalFormatting sqref="I14">
    <cfRule type="duplicateValues" dxfId="11962" priority="1740" stopIfTrue="1"/>
  </conditionalFormatting>
  <conditionalFormatting sqref="I14">
    <cfRule type="duplicateValues" dxfId="11961" priority="1739" stopIfTrue="1"/>
  </conditionalFormatting>
  <conditionalFormatting sqref="I14">
    <cfRule type="duplicateValues" dxfId="11960" priority="1738" stopIfTrue="1"/>
  </conditionalFormatting>
  <conditionalFormatting sqref="I14">
    <cfRule type="duplicateValues" dxfId="11959" priority="1737" stopIfTrue="1"/>
  </conditionalFormatting>
  <conditionalFormatting sqref="I16">
    <cfRule type="duplicateValues" dxfId="11958" priority="1736" stopIfTrue="1"/>
  </conditionalFormatting>
  <conditionalFormatting sqref="I16">
    <cfRule type="duplicateValues" dxfId="11957" priority="1735" stopIfTrue="1"/>
  </conditionalFormatting>
  <conditionalFormatting sqref="I14">
    <cfRule type="duplicateValues" dxfId="11956" priority="1734" stopIfTrue="1"/>
  </conditionalFormatting>
  <conditionalFormatting sqref="I14">
    <cfRule type="duplicateValues" dxfId="11955" priority="1733" stopIfTrue="1"/>
  </conditionalFormatting>
  <conditionalFormatting sqref="I16">
    <cfRule type="duplicateValues" dxfId="11954" priority="1732" stopIfTrue="1"/>
  </conditionalFormatting>
  <conditionalFormatting sqref="I16">
    <cfRule type="duplicateValues" dxfId="11953" priority="1731" stopIfTrue="1"/>
  </conditionalFormatting>
  <conditionalFormatting sqref="I14">
    <cfRule type="duplicateValues" dxfId="11952" priority="1730" stopIfTrue="1"/>
  </conditionalFormatting>
  <conditionalFormatting sqref="I14">
    <cfRule type="duplicateValues" dxfId="11951" priority="1729" stopIfTrue="1"/>
  </conditionalFormatting>
  <conditionalFormatting sqref="I14">
    <cfRule type="duplicateValues" dxfId="11950" priority="1728" stopIfTrue="1"/>
  </conditionalFormatting>
  <conditionalFormatting sqref="I14">
    <cfRule type="duplicateValues" dxfId="11949" priority="1727" stopIfTrue="1"/>
  </conditionalFormatting>
  <conditionalFormatting sqref="I16">
    <cfRule type="duplicateValues" dxfId="11948" priority="1726" stopIfTrue="1"/>
  </conditionalFormatting>
  <conditionalFormatting sqref="I16">
    <cfRule type="duplicateValues" dxfId="11947" priority="1725" stopIfTrue="1"/>
  </conditionalFormatting>
  <conditionalFormatting sqref="I14">
    <cfRule type="duplicateValues" dxfId="11946" priority="1724" stopIfTrue="1"/>
  </conditionalFormatting>
  <conditionalFormatting sqref="I14">
    <cfRule type="duplicateValues" dxfId="11945" priority="1723" stopIfTrue="1"/>
  </conditionalFormatting>
  <conditionalFormatting sqref="I14">
    <cfRule type="duplicateValues" dxfId="11944" priority="1722" stopIfTrue="1"/>
  </conditionalFormatting>
  <conditionalFormatting sqref="I14">
    <cfRule type="duplicateValues" dxfId="11943" priority="1721" stopIfTrue="1"/>
  </conditionalFormatting>
  <conditionalFormatting sqref="I16">
    <cfRule type="duplicateValues" dxfId="11942" priority="1720" stopIfTrue="1"/>
  </conditionalFormatting>
  <conditionalFormatting sqref="I16">
    <cfRule type="duplicateValues" dxfId="11941" priority="1719" stopIfTrue="1"/>
  </conditionalFormatting>
  <conditionalFormatting sqref="I16">
    <cfRule type="duplicateValues" dxfId="11940" priority="1718" stopIfTrue="1"/>
  </conditionalFormatting>
  <conditionalFormatting sqref="I16">
    <cfRule type="duplicateValues" dxfId="11939" priority="1717" stopIfTrue="1"/>
  </conditionalFormatting>
  <conditionalFormatting sqref="I14">
    <cfRule type="duplicateValues" dxfId="11938" priority="1716" stopIfTrue="1"/>
  </conditionalFormatting>
  <conditionalFormatting sqref="I14">
    <cfRule type="duplicateValues" dxfId="11937" priority="1715" stopIfTrue="1"/>
  </conditionalFormatting>
  <conditionalFormatting sqref="I14">
    <cfRule type="duplicateValues" dxfId="11936" priority="1714" stopIfTrue="1"/>
  </conditionalFormatting>
  <conditionalFormatting sqref="I14">
    <cfRule type="duplicateValues" dxfId="11935" priority="1713" stopIfTrue="1"/>
  </conditionalFormatting>
  <conditionalFormatting sqref="I14">
    <cfRule type="duplicateValues" dxfId="11934" priority="1712" stopIfTrue="1"/>
  </conditionalFormatting>
  <conditionalFormatting sqref="I14">
    <cfRule type="duplicateValues" dxfId="11933" priority="1711" stopIfTrue="1"/>
  </conditionalFormatting>
  <conditionalFormatting sqref="I14">
    <cfRule type="duplicateValues" dxfId="11932" priority="1710" stopIfTrue="1"/>
  </conditionalFormatting>
  <conditionalFormatting sqref="I14">
    <cfRule type="duplicateValues" dxfId="11931" priority="1709" stopIfTrue="1"/>
  </conditionalFormatting>
  <conditionalFormatting sqref="I16">
    <cfRule type="duplicateValues" dxfId="11930" priority="1708" stopIfTrue="1"/>
  </conditionalFormatting>
  <conditionalFormatting sqref="I16">
    <cfRule type="duplicateValues" dxfId="11929" priority="1707" stopIfTrue="1"/>
  </conditionalFormatting>
  <conditionalFormatting sqref="I16">
    <cfRule type="duplicateValues" dxfId="11928" priority="1706" stopIfTrue="1"/>
  </conditionalFormatting>
  <conditionalFormatting sqref="I16">
    <cfRule type="duplicateValues" dxfId="11927" priority="1705" stopIfTrue="1"/>
  </conditionalFormatting>
  <conditionalFormatting sqref="I14">
    <cfRule type="duplicateValues" dxfId="11926" priority="1704" stopIfTrue="1"/>
  </conditionalFormatting>
  <conditionalFormatting sqref="I14">
    <cfRule type="duplicateValues" dxfId="11925" priority="1703" stopIfTrue="1"/>
  </conditionalFormatting>
  <conditionalFormatting sqref="I14">
    <cfRule type="duplicateValues" dxfId="11924" priority="1702" stopIfTrue="1"/>
  </conditionalFormatting>
  <conditionalFormatting sqref="I14">
    <cfRule type="duplicateValues" dxfId="11923" priority="1701" stopIfTrue="1"/>
  </conditionalFormatting>
  <conditionalFormatting sqref="I14">
    <cfRule type="duplicateValues" dxfId="11922" priority="1700" stopIfTrue="1"/>
  </conditionalFormatting>
  <conditionalFormatting sqref="I14">
    <cfRule type="duplicateValues" dxfId="11921" priority="1699" stopIfTrue="1"/>
  </conditionalFormatting>
  <conditionalFormatting sqref="I14">
    <cfRule type="duplicateValues" dxfId="11920" priority="1698" stopIfTrue="1"/>
  </conditionalFormatting>
  <conditionalFormatting sqref="I14">
    <cfRule type="duplicateValues" dxfId="11919" priority="1697" stopIfTrue="1"/>
  </conditionalFormatting>
  <conditionalFormatting sqref="I16">
    <cfRule type="duplicateValues" dxfId="11918" priority="1696" stopIfTrue="1"/>
  </conditionalFormatting>
  <conditionalFormatting sqref="I16">
    <cfRule type="duplicateValues" dxfId="11917" priority="1695" stopIfTrue="1"/>
  </conditionalFormatting>
  <conditionalFormatting sqref="I14">
    <cfRule type="duplicateValues" dxfId="11916" priority="1694" stopIfTrue="1"/>
  </conditionalFormatting>
  <conditionalFormatting sqref="I14">
    <cfRule type="duplicateValues" dxfId="11915" priority="1693" stopIfTrue="1"/>
  </conditionalFormatting>
  <conditionalFormatting sqref="I16">
    <cfRule type="duplicateValues" dxfId="11914" priority="1692" stopIfTrue="1"/>
  </conditionalFormatting>
  <conditionalFormatting sqref="I16">
    <cfRule type="duplicateValues" dxfId="11913" priority="1691" stopIfTrue="1"/>
  </conditionalFormatting>
  <conditionalFormatting sqref="I14">
    <cfRule type="duplicateValues" dxfId="11912" priority="1690" stopIfTrue="1"/>
  </conditionalFormatting>
  <conditionalFormatting sqref="I14">
    <cfRule type="duplicateValues" dxfId="11911" priority="1689" stopIfTrue="1"/>
  </conditionalFormatting>
  <conditionalFormatting sqref="I14">
    <cfRule type="duplicateValues" dxfId="11910" priority="1688" stopIfTrue="1"/>
  </conditionalFormatting>
  <conditionalFormatting sqref="I14">
    <cfRule type="duplicateValues" dxfId="11909" priority="1687" stopIfTrue="1"/>
  </conditionalFormatting>
  <conditionalFormatting sqref="I16">
    <cfRule type="duplicateValues" dxfId="11908" priority="1686" stopIfTrue="1"/>
  </conditionalFormatting>
  <conditionalFormatting sqref="I16">
    <cfRule type="duplicateValues" dxfId="11907" priority="1685" stopIfTrue="1"/>
  </conditionalFormatting>
  <conditionalFormatting sqref="I14">
    <cfRule type="duplicateValues" dxfId="11906" priority="1684" stopIfTrue="1"/>
  </conditionalFormatting>
  <conditionalFormatting sqref="I14">
    <cfRule type="duplicateValues" dxfId="11905" priority="1683" stopIfTrue="1"/>
  </conditionalFormatting>
  <conditionalFormatting sqref="I14">
    <cfRule type="duplicateValues" dxfId="11904" priority="1682" stopIfTrue="1"/>
  </conditionalFormatting>
  <conditionalFormatting sqref="I14">
    <cfRule type="duplicateValues" dxfId="11903" priority="1681" stopIfTrue="1"/>
  </conditionalFormatting>
  <conditionalFormatting sqref="I16">
    <cfRule type="duplicateValues" dxfId="11902" priority="1680" stopIfTrue="1"/>
  </conditionalFormatting>
  <conditionalFormatting sqref="I16">
    <cfRule type="duplicateValues" dxfId="11901" priority="1679" stopIfTrue="1"/>
  </conditionalFormatting>
  <conditionalFormatting sqref="I16">
    <cfRule type="duplicateValues" dxfId="11900" priority="1678" stopIfTrue="1"/>
  </conditionalFormatting>
  <conditionalFormatting sqref="I16">
    <cfRule type="duplicateValues" dxfId="11899" priority="1677" stopIfTrue="1"/>
  </conditionalFormatting>
  <conditionalFormatting sqref="I14">
    <cfRule type="duplicateValues" dxfId="11898" priority="1676" stopIfTrue="1"/>
  </conditionalFormatting>
  <conditionalFormatting sqref="I14">
    <cfRule type="duplicateValues" dxfId="11897" priority="1675" stopIfTrue="1"/>
  </conditionalFormatting>
  <conditionalFormatting sqref="I14">
    <cfRule type="duplicateValues" dxfId="11896" priority="1674" stopIfTrue="1"/>
  </conditionalFormatting>
  <conditionalFormatting sqref="I14">
    <cfRule type="duplicateValues" dxfId="11895" priority="1673" stopIfTrue="1"/>
  </conditionalFormatting>
  <conditionalFormatting sqref="I14">
    <cfRule type="duplicateValues" dxfId="11894" priority="1672" stopIfTrue="1"/>
  </conditionalFormatting>
  <conditionalFormatting sqref="I14">
    <cfRule type="duplicateValues" dxfId="11893" priority="1671" stopIfTrue="1"/>
  </conditionalFormatting>
  <conditionalFormatting sqref="I14">
    <cfRule type="duplicateValues" dxfId="11892" priority="1670" stopIfTrue="1"/>
  </conditionalFormatting>
  <conditionalFormatting sqref="I14">
    <cfRule type="duplicateValues" dxfId="11891" priority="1669" stopIfTrue="1"/>
  </conditionalFormatting>
  <conditionalFormatting sqref="I16">
    <cfRule type="duplicateValues" dxfId="11890" priority="1668" stopIfTrue="1"/>
  </conditionalFormatting>
  <conditionalFormatting sqref="I16">
    <cfRule type="duplicateValues" dxfId="11889" priority="1667" stopIfTrue="1"/>
  </conditionalFormatting>
  <conditionalFormatting sqref="I16">
    <cfRule type="duplicateValues" dxfId="11888" priority="1666" stopIfTrue="1"/>
  </conditionalFormatting>
  <conditionalFormatting sqref="I16">
    <cfRule type="duplicateValues" dxfId="11887" priority="1665" stopIfTrue="1"/>
  </conditionalFormatting>
  <conditionalFormatting sqref="I14">
    <cfRule type="duplicateValues" dxfId="11886" priority="1664" stopIfTrue="1"/>
  </conditionalFormatting>
  <conditionalFormatting sqref="I14">
    <cfRule type="duplicateValues" dxfId="11885" priority="1663" stopIfTrue="1"/>
  </conditionalFormatting>
  <conditionalFormatting sqref="I14">
    <cfRule type="duplicateValues" dxfId="11884" priority="1662" stopIfTrue="1"/>
  </conditionalFormatting>
  <conditionalFormatting sqref="I14">
    <cfRule type="duplicateValues" dxfId="11883" priority="1661" stopIfTrue="1"/>
  </conditionalFormatting>
  <conditionalFormatting sqref="I14">
    <cfRule type="duplicateValues" dxfId="11882" priority="1660" stopIfTrue="1"/>
  </conditionalFormatting>
  <conditionalFormatting sqref="I14">
    <cfRule type="duplicateValues" dxfId="11881" priority="1659" stopIfTrue="1"/>
  </conditionalFormatting>
  <conditionalFormatting sqref="I14">
    <cfRule type="duplicateValues" dxfId="11880" priority="1658" stopIfTrue="1"/>
  </conditionalFormatting>
  <conditionalFormatting sqref="I14">
    <cfRule type="duplicateValues" dxfId="11879" priority="1657" stopIfTrue="1"/>
  </conditionalFormatting>
  <conditionalFormatting sqref="I16">
    <cfRule type="duplicateValues" dxfId="11878" priority="1656" stopIfTrue="1"/>
  </conditionalFormatting>
  <conditionalFormatting sqref="I16">
    <cfRule type="duplicateValues" dxfId="11877" priority="1655" stopIfTrue="1"/>
  </conditionalFormatting>
  <conditionalFormatting sqref="I14">
    <cfRule type="duplicateValues" dxfId="11876" priority="1654" stopIfTrue="1"/>
  </conditionalFormatting>
  <conditionalFormatting sqref="I14">
    <cfRule type="duplicateValues" dxfId="11875" priority="1653" stopIfTrue="1"/>
  </conditionalFormatting>
  <conditionalFormatting sqref="I16">
    <cfRule type="duplicateValues" dxfId="11874" priority="1652" stopIfTrue="1"/>
  </conditionalFormatting>
  <conditionalFormatting sqref="I16">
    <cfRule type="duplicateValues" dxfId="11873" priority="1651" stopIfTrue="1"/>
  </conditionalFormatting>
  <conditionalFormatting sqref="I14">
    <cfRule type="duplicateValues" dxfId="11872" priority="1650" stopIfTrue="1"/>
  </conditionalFormatting>
  <conditionalFormatting sqref="I14">
    <cfRule type="duplicateValues" dxfId="11871" priority="1649" stopIfTrue="1"/>
  </conditionalFormatting>
  <conditionalFormatting sqref="I14">
    <cfRule type="duplicateValues" dxfId="11870" priority="1648" stopIfTrue="1"/>
  </conditionalFormatting>
  <conditionalFormatting sqref="I14">
    <cfRule type="duplicateValues" dxfId="11869" priority="1647" stopIfTrue="1"/>
  </conditionalFormatting>
  <conditionalFormatting sqref="I16">
    <cfRule type="duplicateValues" dxfId="11868" priority="1646" stopIfTrue="1"/>
  </conditionalFormatting>
  <conditionalFormatting sqref="I16">
    <cfRule type="duplicateValues" dxfId="11867" priority="1645" stopIfTrue="1"/>
  </conditionalFormatting>
  <conditionalFormatting sqref="I14">
    <cfRule type="duplicateValues" dxfId="11866" priority="1644" stopIfTrue="1"/>
  </conditionalFormatting>
  <conditionalFormatting sqref="I14">
    <cfRule type="duplicateValues" dxfId="11865" priority="1643" stopIfTrue="1"/>
  </conditionalFormatting>
  <conditionalFormatting sqref="I14">
    <cfRule type="duplicateValues" dxfId="11864" priority="1642" stopIfTrue="1"/>
  </conditionalFormatting>
  <conditionalFormatting sqref="I14">
    <cfRule type="duplicateValues" dxfId="11863" priority="1641" stopIfTrue="1"/>
  </conditionalFormatting>
  <conditionalFormatting sqref="I16">
    <cfRule type="duplicateValues" dxfId="11862" priority="1640" stopIfTrue="1"/>
  </conditionalFormatting>
  <conditionalFormatting sqref="I16">
    <cfRule type="duplicateValues" dxfId="11861" priority="1639" stopIfTrue="1"/>
  </conditionalFormatting>
  <conditionalFormatting sqref="I16">
    <cfRule type="duplicateValues" dxfId="11860" priority="1638" stopIfTrue="1"/>
  </conditionalFormatting>
  <conditionalFormatting sqref="I16">
    <cfRule type="duplicateValues" dxfId="11859" priority="1637" stopIfTrue="1"/>
  </conditionalFormatting>
  <conditionalFormatting sqref="I14">
    <cfRule type="duplicateValues" dxfId="11858" priority="1636" stopIfTrue="1"/>
  </conditionalFormatting>
  <conditionalFormatting sqref="I14">
    <cfRule type="duplicateValues" dxfId="11857" priority="1635" stopIfTrue="1"/>
  </conditionalFormatting>
  <conditionalFormatting sqref="I14">
    <cfRule type="duplicateValues" dxfId="11856" priority="1634" stopIfTrue="1"/>
  </conditionalFormatting>
  <conditionalFormatting sqref="I14">
    <cfRule type="duplicateValues" dxfId="11855" priority="1633" stopIfTrue="1"/>
  </conditionalFormatting>
  <conditionalFormatting sqref="I14">
    <cfRule type="duplicateValues" dxfId="11854" priority="1632" stopIfTrue="1"/>
  </conditionalFormatting>
  <conditionalFormatting sqref="I14">
    <cfRule type="duplicateValues" dxfId="11853" priority="1631" stopIfTrue="1"/>
  </conditionalFormatting>
  <conditionalFormatting sqref="I14">
    <cfRule type="duplicateValues" dxfId="11852" priority="1630" stopIfTrue="1"/>
  </conditionalFormatting>
  <conditionalFormatting sqref="I14">
    <cfRule type="duplicateValues" dxfId="11851" priority="1629" stopIfTrue="1"/>
  </conditionalFormatting>
  <conditionalFormatting sqref="I16">
    <cfRule type="duplicateValues" dxfId="11850" priority="1628" stopIfTrue="1"/>
  </conditionalFormatting>
  <conditionalFormatting sqref="I16">
    <cfRule type="duplicateValues" dxfId="11849" priority="1627" stopIfTrue="1"/>
  </conditionalFormatting>
  <conditionalFormatting sqref="I16">
    <cfRule type="duplicateValues" dxfId="11848" priority="1626" stopIfTrue="1"/>
  </conditionalFormatting>
  <conditionalFormatting sqref="I16">
    <cfRule type="duplicateValues" dxfId="11847" priority="1625" stopIfTrue="1"/>
  </conditionalFormatting>
  <conditionalFormatting sqref="I14">
    <cfRule type="duplicateValues" dxfId="11846" priority="1624" stopIfTrue="1"/>
  </conditionalFormatting>
  <conditionalFormatting sqref="I14">
    <cfRule type="duplicateValues" dxfId="11845" priority="1623" stopIfTrue="1"/>
  </conditionalFormatting>
  <conditionalFormatting sqref="I14">
    <cfRule type="duplicateValues" dxfId="11844" priority="1622" stopIfTrue="1"/>
  </conditionalFormatting>
  <conditionalFormatting sqref="I14">
    <cfRule type="duplicateValues" dxfId="11843" priority="1621" stopIfTrue="1"/>
  </conditionalFormatting>
  <conditionalFormatting sqref="I14">
    <cfRule type="duplicateValues" dxfId="11842" priority="1620" stopIfTrue="1"/>
  </conditionalFormatting>
  <conditionalFormatting sqref="I14">
    <cfRule type="duplicateValues" dxfId="11841" priority="1619" stopIfTrue="1"/>
  </conditionalFormatting>
  <conditionalFormatting sqref="I14">
    <cfRule type="duplicateValues" dxfId="11840" priority="1618" stopIfTrue="1"/>
  </conditionalFormatting>
  <conditionalFormatting sqref="I14">
    <cfRule type="duplicateValues" dxfId="11839" priority="1617" stopIfTrue="1"/>
  </conditionalFormatting>
  <conditionalFormatting sqref="I16">
    <cfRule type="duplicateValues" dxfId="11838" priority="1616" stopIfTrue="1"/>
  </conditionalFormatting>
  <conditionalFormatting sqref="I16">
    <cfRule type="duplicateValues" dxfId="11837" priority="1615" stopIfTrue="1"/>
  </conditionalFormatting>
  <conditionalFormatting sqref="I14">
    <cfRule type="duplicateValues" dxfId="11836" priority="1614" stopIfTrue="1"/>
  </conditionalFormatting>
  <conditionalFormatting sqref="I14">
    <cfRule type="duplicateValues" dxfId="11835" priority="1613" stopIfTrue="1"/>
  </conditionalFormatting>
  <conditionalFormatting sqref="I16">
    <cfRule type="duplicateValues" dxfId="11834" priority="1612" stopIfTrue="1"/>
  </conditionalFormatting>
  <conditionalFormatting sqref="I16">
    <cfRule type="duplicateValues" dxfId="11833" priority="1611" stopIfTrue="1"/>
  </conditionalFormatting>
  <conditionalFormatting sqref="I14">
    <cfRule type="duplicateValues" dxfId="11832" priority="1610" stopIfTrue="1"/>
  </conditionalFormatting>
  <conditionalFormatting sqref="I14">
    <cfRule type="duplicateValues" dxfId="11831" priority="1609" stopIfTrue="1"/>
  </conditionalFormatting>
  <conditionalFormatting sqref="I14">
    <cfRule type="duplicateValues" dxfId="11830" priority="1608" stopIfTrue="1"/>
  </conditionalFormatting>
  <conditionalFormatting sqref="I14">
    <cfRule type="duplicateValues" dxfId="11829" priority="1607" stopIfTrue="1"/>
  </conditionalFormatting>
  <conditionalFormatting sqref="I16">
    <cfRule type="duplicateValues" dxfId="11828" priority="1606" stopIfTrue="1"/>
  </conditionalFormatting>
  <conditionalFormatting sqref="I16">
    <cfRule type="duplicateValues" dxfId="11827" priority="1605" stopIfTrue="1"/>
  </conditionalFormatting>
  <conditionalFormatting sqref="I14">
    <cfRule type="duplicateValues" dxfId="11826" priority="1604" stopIfTrue="1"/>
  </conditionalFormatting>
  <conditionalFormatting sqref="I14">
    <cfRule type="duplicateValues" dxfId="11825" priority="1603" stopIfTrue="1"/>
  </conditionalFormatting>
  <conditionalFormatting sqref="I14">
    <cfRule type="duplicateValues" dxfId="11824" priority="1602" stopIfTrue="1"/>
  </conditionalFormatting>
  <conditionalFormatting sqref="I14">
    <cfRule type="duplicateValues" dxfId="11823" priority="1601" stopIfTrue="1"/>
  </conditionalFormatting>
  <conditionalFormatting sqref="I16">
    <cfRule type="duplicateValues" dxfId="11822" priority="1600" stopIfTrue="1"/>
  </conditionalFormatting>
  <conditionalFormatting sqref="I16">
    <cfRule type="duplicateValues" dxfId="11821" priority="1599" stopIfTrue="1"/>
  </conditionalFormatting>
  <conditionalFormatting sqref="I16">
    <cfRule type="duplicateValues" dxfId="11820" priority="1598" stopIfTrue="1"/>
  </conditionalFormatting>
  <conditionalFormatting sqref="I16">
    <cfRule type="duplicateValues" dxfId="11819" priority="1597" stopIfTrue="1"/>
  </conditionalFormatting>
  <conditionalFormatting sqref="I14">
    <cfRule type="duplicateValues" dxfId="11818" priority="1596" stopIfTrue="1"/>
  </conditionalFormatting>
  <conditionalFormatting sqref="I14">
    <cfRule type="duplicateValues" dxfId="11817" priority="1595" stopIfTrue="1"/>
  </conditionalFormatting>
  <conditionalFormatting sqref="I14">
    <cfRule type="duplicateValues" dxfId="11816" priority="1594" stopIfTrue="1"/>
  </conditionalFormatting>
  <conditionalFormatting sqref="I14">
    <cfRule type="duplicateValues" dxfId="11815" priority="1593" stopIfTrue="1"/>
  </conditionalFormatting>
  <conditionalFormatting sqref="I14">
    <cfRule type="duplicateValues" dxfId="11814" priority="1592" stopIfTrue="1"/>
  </conditionalFormatting>
  <conditionalFormatting sqref="I14">
    <cfRule type="duplicateValues" dxfId="11813" priority="1591" stopIfTrue="1"/>
  </conditionalFormatting>
  <conditionalFormatting sqref="I14">
    <cfRule type="duplicateValues" dxfId="11812" priority="1590" stopIfTrue="1"/>
  </conditionalFormatting>
  <conditionalFormatting sqref="I14">
    <cfRule type="duplicateValues" dxfId="11811" priority="1589" stopIfTrue="1"/>
  </conditionalFormatting>
  <conditionalFormatting sqref="I16">
    <cfRule type="duplicateValues" dxfId="11810" priority="1588" stopIfTrue="1"/>
  </conditionalFormatting>
  <conditionalFormatting sqref="I16">
    <cfRule type="duplicateValues" dxfId="11809" priority="1587" stopIfTrue="1"/>
  </conditionalFormatting>
  <conditionalFormatting sqref="I16">
    <cfRule type="duplicateValues" dxfId="11808" priority="1586" stopIfTrue="1"/>
  </conditionalFormatting>
  <conditionalFormatting sqref="I16">
    <cfRule type="duplicateValues" dxfId="11807" priority="1585" stopIfTrue="1"/>
  </conditionalFormatting>
  <conditionalFormatting sqref="I14">
    <cfRule type="duplicateValues" dxfId="11806" priority="1584" stopIfTrue="1"/>
  </conditionalFormatting>
  <conditionalFormatting sqref="I14">
    <cfRule type="duplicateValues" dxfId="11805" priority="1583" stopIfTrue="1"/>
  </conditionalFormatting>
  <conditionalFormatting sqref="I14">
    <cfRule type="duplicateValues" dxfId="11804" priority="1582" stopIfTrue="1"/>
  </conditionalFormatting>
  <conditionalFormatting sqref="I14">
    <cfRule type="duplicateValues" dxfId="11803" priority="1581" stopIfTrue="1"/>
  </conditionalFormatting>
  <conditionalFormatting sqref="I14">
    <cfRule type="duplicateValues" dxfId="11802" priority="1580" stopIfTrue="1"/>
  </conditionalFormatting>
  <conditionalFormatting sqref="I14">
    <cfRule type="duplicateValues" dxfId="11801" priority="1579" stopIfTrue="1"/>
  </conditionalFormatting>
  <conditionalFormatting sqref="I14">
    <cfRule type="duplicateValues" dxfId="11800" priority="1578" stopIfTrue="1"/>
  </conditionalFormatting>
  <conditionalFormatting sqref="I14">
    <cfRule type="duplicateValues" dxfId="11799" priority="1577" stopIfTrue="1"/>
  </conditionalFormatting>
  <conditionalFormatting sqref="I16">
    <cfRule type="duplicateValues" dxfId="11798" priority="1576" stopIfTrue="1"/>
  </conditionalFormatting>
  <conditionalFormatting sqref="I16">
    <cfRule type="duplicateValues" dxfId="11797" priority="1575" stopIfTrue="1"/>
  </conditionalFormatting>
  <conditionalFormatting sqref="I14">
    <cfRule type="duplicateValues" dxfId="11796" priority="1574" stopIfTrue="1"/>
  </conditionalFormatting>
  <conditionalFormatting sqref="I14">
    <cfRule type="duplicateValues" dxfId="11795" priority="1573" stopIfTrue="1"/>
  </conditionalFormatting>
  <conditionalFormatting sqref="I16">
    <cfRule type="duplicateValues" dxfId="11794" priority="1572" stopIfTrue="1"/>
  </conditionalFormatting>
  <conditionalFormatting sqref="I16">
    <cfRule type="duplicateValues" dxfId="11793" priority="1571" stopIfTrue="1"/>
  </conditionalFormatting>
  <conditionalFormatting sqref="I14">
    <cfRule type="duplicateValues" dxfId="11792" priority="1570" stopIfTrue="1"/>
  </conditionalFormatting>
  <conditionalFormatting sqref="I14">
    <cfRule type="duplicateValues" dxfId="11791" priority="1569" stopIfTrue="1"/>
  </conditionalFormatting>
  <conditionalFormatting sqref="I14">
    <cfRule type="duplicateValues" dxfId="11790" priority="1568" stopIfTrue="1"/>
  </conditionalFormatting>
  <conditionalFormatting sqref="I14">
    <cfRule type="duplicateValues" dxfId="11789" priority="1567" stopIfTrue="1"/>
  </conditionalFormatting>
  <conditionalFormatting sqref="I16">
    <cfRule type="duplicateValues" dxfId="11788" priority="1566" stopIfTrue="1"/>
  </conditionalFormatting>
  <conditionalFormatting sqref="I16">
    <cfRule type="duplicateValues" dxfId="11787" priority="1565" stopIfTrue="1"/>
  </conditionalFormatting>
  <conditionalFormatting sqref="I14">
    <cfRule type="duplicateValues" dxfId="11786" priority="1564" stopIfTrue="1"/>
  </conditionalFormatting>
  <conditionalFormatting sqref="I14">
    <cfRule type="duplicateValues" dxfId="11785" priority="1563" stopIfTrue="1"/>
  </conditionalFormatting>
  <conditionalFormatting sqref="I14">
    <cfRule type="duplicateValues" dxfId="11784" priority="1562" stopIfTrue="1"/>
  </conditionalFormatting>
  <conditionalFormatting sqref="I14">
    <cfRule type="duplicateValues" dxfId="11783" priority="1561" stopIfTrue="1"/>
  </conditionalFormatting>
  <conditionalFormatting sqref="I16">
    <cfRule type="duplicateValues" dxfId="11782" priority="1560" stopIfTrue="1"/>
  </conditionalFormatting>
  <conditionalFormatting sqref="I16">
    <cfRule type="duplicateValues" dxfId="11781" priority="1559" stopIfTrue="1"/>
  </conditionalFormatting>
  <conditionalFormatting sqref="I16">
    <cfRule type="duplicateValues" dxfId="11780" priority="1558" stopIfTrue="1"/>
  </conditionalFormatting>
  <conditionalFormatting sqref="I16">
    <cfRule type="duplicateValues" dxfId="11779" priority="1557" stopIfTrue="1"/>
  </conditionalFormatting>
  <conditionalFormatting sqref="I14">
    <cfRule type="duplicateValues" dxfId="11778" priority="1556" stopIfTrue="1"/>
  </conditionalFormatting>
  <conditionalFormatting sqref="I14">
    <cfRule type="duplicateValues" dxfId="11777" priority="1555" stopIfTrue="1"/>
  </conditionalFormatting>
  <conditionalFormatting sqref="I14">
    <cfRule type="duplicateValues" dxfId="11776" priority="1554" stopIfTrue="1"/>
  </conditionalFormatting>
  <conditionalFormatting sqref="I14">
    <cfRule type="duplicateValues" dxfId="11775" priority="1553" stopIfTrue="1"/>
  </conditionalFormatting>
  <conditionalFormatting sqref="I14">
    <cfRule type="duplicateValues" dxfId="11774" priority="1552" stopIfTrue="1"/>
  </conditionalFormatting>
  <conditionalFormatting sqref="I14">
    <cfRule type="duplicateValues" dxfId="11773" priority="1551" stopIfTrue="1"/>
  </conditionalFormatting>
  <conditionalFormatting sqref="I14">
    <cfRule type="duplicateValues" dxfId="11772" priority="1550" stopIfTrue="1"/>
  </conditionalFormatting>
  <conditionalFormatting sqref="I14">
    <cfRule type="duplicateValues" dxfId="11771" priority="1549" stopIfTrue="1"/>
  </conditionalFormatting>
  <conditionalFormatting sqref="I16">
    <cfRule type="duplicateValues" dxfId="11770" priority="1548" stopIfTrue="1"/>
  </conditionalFormatting>
  <conditionalFormatting sqref="I16">
    <cfRule type="duplicateValues" dxfId="11769" priority="1547" stopIfTrue="1"/>
  </conditionalFormatting>
  <conditionalFormatting sqref="I16">
    <cfRule type="duplicateValues" dxfId="11768" priority="1546" stopIfTrue="1"/>
  </conditionalFormatting>
  <conditionalFormatting sqref="I16">
    <cfRule type="duplicateValues" dxfId="11767" priority="1545" stopIfTrue="1"/>
  </conditionalFormatting>
  <conditionalFormatting sqref="I14">
    <cfRule type="duplicateValues" dxfId="11766" priority="1544" stopIfTrue="1"/>
  </conditionalFormatting>
  <conditionalFormatting sqref="I14">
    <cfRule type="duplicateValues" dxfId="11765" priority="1543" stopIfTrue="1"/>
  </conditionalFormatting>
  <conditionalFormatting sqref="I14">
    <cfRule type="duplicateValues" dxfId="11764" priority="1542" stopIfTrue="1"/>
  </conditionalFormatting>
  <conditionalFormatting sqref="I14">
    <cfRule type="duplicateValues" dxfId="11763" priority="1541" stopIfTrue="1"/>
  </conditionalFormatting>
  <conditionalFormatting sqref="I14">
    <cfRule type="duplicateValues" dxfId="11762" priority="1540" stopIfTrue="1"/>
  </conditionalFormatting>
  <conditionalFormatting sqref="I14">
    <cfRule type="duplicateValues" dxfId="11761" priority="1539" stopIfTrue="1"/>
  </conditionalFormatting>
  <conditionalFormatting sqref="I14">
    <cfRule type="duplicateValues" dxfId="11760" priority="1538" stopIfTrue="1"/>
  </conditionalFormatting>
  <conditionalFormatting sqref="I14">
    <cfRule type="duplicateValues" dxfId="11759" priority="1537" stopIfTrue="1"/>
  </conditionalFormatting>
  <conditionalFormatting sqref="I16">
    <cfRule type="duplicateValues" dxfId="11758" priority="1536" stopIfTrue="1"/>
  </conditionalFormatting>
  <conditionalFormatting sqref="I16">
    <cfRule type="duplicateValues" dxfId="11757" priority="1535" stopIfTrue="1"/>
  </conditionalFormatting>
  <conditionalFormatting sqref="I14">
    <cfRule type="duplicateValues" dxfId="11756" priority="1534" stopIfTrue="1"/>
  </conditionalFormatting>
  <conditionalFormatting sqref="I14">
    <cfRule type="duplicateValues" dxfId="11755" priority="1533" stopIfTrue="1"/>
  </conditionalFormatting>
  <conditionalFormatting sqref="I16">
    <cfRule type="duplicateValues" dxfId="11754" priority="1532" stopIfTrue="1"/>
  </conditionalFormatting>
  <conditionalFormatting sqref="I16">
    <cfRule type="duplicateValues" dxfId="11753" priority="1531" stopIfTrue="1"/>
  </conditionalFormatting>
  <conditionalFormatting sqref="I14">
    <cfRule type="duplicateValues" dxfId="11752" priority="1530" stopIfTrue="1"/>
  </conditionalFormatting>
  <conditionalFormatting sqref="I14">
    <cfRule type="duplicateValues" dxfId="11751" priority="1529" stopIfTrue="1"/>
  </conditionalFormatting>
  <conditionalFormatting sqref="I14">
    <cfRule type="duplicateValues" dxfId="11750" priority="1528" stopIfTrue="1"/>
  </conditionalFormatting>
  <conditionalFormatting sqref="I14">
    <cfRule type="duplicateValues" dxfId="11749" priority="1527" stopIfTrue="1"/>
  </conditionalFormatting>
  <conditionalFormatting sqref="I16">
    <cfRule type="duplicateValues" dxfId="11748" priority="1526" stopIfTrue="1"/>
  </conditionalFormatting>
  <conditionalFormatting sqref="I16">
    <cfRule type="duplicateValues" dxfId="11747" priority="1525" stopIfTrue="1"/>
  </conditionalFormatting>
  <conditionalFormatting sqref="I14">
    <cfRule type="duplicateValues" dxfId="11746" priority="1524" stopIfTrue="1"/>
  </conditionalFormatting>
  <conditionalFormatting sqref="I14">
    <cfRule type="duplicateValues" dxfId="11745" priority="1523" stopIfTrue="1"/>
  </conditionalFormatting>
  <conditionalFormatting sqref="I14">
    <cfRule type="duplicateValues" dxfId="11744" priority="1522" stopIfTrue="1"/>
  </conditionalFormatting>
  <conditionalFormatting sqref="I14">
    <cfRule type="duplicateValues" dxfId="11743" priority="1521" stopIfTrue="1"/>
  </conditionalFormatting>
  <conditionalFormatting sqref="I16">
    <cfRule type="duplicateValues" dxfId="11742" priority="1520" stopIfTrue="1"/>
  </conditionalFormatting>
  <conditionalFormatting sqref="I16">
    <cfRule type="duplicateValues" dxfId="11741" priority="1519" stopIfTrue="1"/>
  </conditionalFormatting>
  <conditionalFormatting sqref="I16">
    <cfRule type="duplicateValues" dxfId="11740" priority="1518" stopIfTrue="1"/>
  </conditionalFormatting>
  <conditionalFormatting sqref="I16">
    <cfRule type="duplicateValues" dxfId="11739" priority="1517" stopIfTrue="1"/>
  </conditionalFormatting>
  <conditionalFormatting sqref="I14">
    <cfRule type="duplicateValues" dxfId="11738" priority="1516" stopIfTrue="1"/>
  </conditionalFormatting>
  <conditionalFormatting sqref="I14">
    <cfRule type="duplicateValues" dxfId="11737" priority="1515" stopIfTrue="1"/>
  </conditionalFormatting>
  <conditionalFormatting sqref="I14">
    <cfRule type="duplicateValues" dxfId="11736" priority="1514" stopIfTrue="1"/>
  </conditionalFormatting>
  <conditionalFormatting sqref="I14">
    <cfRule type="duplicateValues" dxfId="11735" priority="1513" stopIfTrue="1"/>
  </conditionalFormatting>
  <conditionalFormatting sqref="I14">
    <cfRule type="duplicateValues" dxfId="11734" priority="1512" stopIfTrue="1"/>
  </conditionalFormatting>
  <conditionalFormatting sqref="I14">
    <cfRule type="duplicateValues" dxfId="11733" priority="1511" stopIfTrue="1"/>
  </conditionalFormatting>
  <conditionalFormatting sqref="I14">
    <cfRule type="duplicateValues" dxfId="11732" priority="1510" stopIfTrue="1"/>
  </conditionalFormatting>
  <conditionalFormatting sqref="I14">
    <cfRule type="duplicateValues" dxfId="11731" priority="1509" stopIfTrue="1"/>
  </conditionalFormatting>
  <conditionalFormatting sqref="I16">
    <cfRule type="duplicateValues" dxfId="11730" priority="1508" stopIfTrue="1"/>
  </conditionalFormatting>
  <conditionalFormatting sqref="I16">
    <cfRule type="duplicateValues" dxfId="11729" priority="1507" stopIfTrue="1"/>
  </conditionalFormatting>
  <conditionalFormatting sqref="I16">
    <cfRule type="duplicateValues" dxfId="11728" priority="1506" stopIfTrue="1"/>
  </conditionalFormatting>
  <conditionalFormatting sqref="I16">
    <cfRule type="duplicateValues" dxfId="11727" priority="1505" stopIfTrue="1"/>
  </conditionalFormatting>
  <conditionalFormatting sqref="I14">
    <cfRule type="duplicateValues" dxfId="11726" priority="1504" stopIfTrue="1"/>
  </conditionalFormatting>
  <conditionalFormatting sqref="I14">
    <cfRule type="duplicateValues" dxfId="11725" priority="1503" stopIfTrue="1"/>
  </conditionalFormatting>
  <conditionalFormatting sqref="I14">
    <cfRule type="duplicateValues" dxfId="11724" priority="1502" stopIfTrue="1"/>
  </conditionalFormatting>
  <conditionalFormatting sqref="I14">
    <cfRule type="duplicateValues" dxfId="11723" priority="1501" stopIfTrue="1"/>
  </conditionalFormatting>
  <conditionalFormatting sqref="I14">
    <cfRule type="duplicateValues" dxfId="11722" priority="1500" stopIfTrue="1"/>
  </conditionalFormatting>
  <conditionalFormatting sqref="I14">
    <cfRule type="duplicateValues" dxfId="11721" priority="1499" stopIfTrue="1"/>
  </conditionalFormatting>
  <conditionalFormatting sqref="I14">
    <cfRule type="duplicateValues" dxfId="11720" priority="1498" stopIfTrue="1"/>
  </conditionalFormatting>
  <conditionalFormatting sqref="I14">
    <cfRule type="duplicateValues" dxfId="11719" priority="1497" stopIfTrue="1"/>
  </conditionalFormatting>
  <conditionalFormatting sqref="I16">
    <cfRule type="duplicateValues" dxfId="11718" priority="1496" stopIfTrue="1"/>
  </conditionalFormatting>
  <conditionalFormatting sqref="I16">
    <cfRule type="duplicateValues" dxfId="11717" priority="1495" stopIfTrue="1"/>
  </conditionalFormatting>
  <conditionalFormatting sqref="I14">
    <cfRule type="duplicateValues" dxfId="11716" priority="1494" stopIfTrue="1"/>
  </conditionalFormatting>
  <conditionalFormatting sqref="I14">
    <cfRule type="duplicateValues" dxfId="11715" priority="1493" stopIfTrue="1"/>
  </conditionalFormatting>
  <conditionalFormatting sqref="I16">
    <cfRule type="duplicateValues" dxfId="11714" priority="1492" stopIfTrue="1"/>
  </conditionalFormatting>
  <conditionalFormatting sqref="I16">
    <cfRule type="duplicateValues" dxfId="11713" priority="1491" stopIfTrue="1"/>
  </conditionalFormatting>
  <conditionalFormatting sqref="I14">
    <cfRule type="duplicateValues" dxfId="11712" priority="1490" stopIfTrue="1"/>
  </conditionalFormatting>
  <conditionalFormatting sqref="I14">
    <cfRule type="duplicateValues" dxfId="11711" priority="1489" stopIfTrue="1"/>
  </conditionalFormatting>
  <conditionalFormatting sqref="I14">
    <cfRule type="duplicateValues" dxfId="11710" priority="1488" stopIfTrue="1"/>
  </conditionalFormatting>
  <conditionalFormatting sqref="I14">
    <cfRule type="duplicateValues" dxfId="11709" priority="1487" stopIfTrue="1"/>
  </conditionalFormatting>
  <conditionalFormatting sqref="I16">
    <cfRule type="duplicateValues" dxfId="11708" priority="1486" stopIfTrue="1"/>
  </conditionalFormatting>
  <conditionalFormatting sqref="I16">
    <cfRule type="duplicateValues" dxfId="11707" priority="1485" stopIfTrue="1"/>
  </conditionalFormatting>
  <conditionalFormatting sqref="I14">
    <cfRule type="duplicateValues" dxfId="11706" priority="1484" stopIfTrue="1"/>
  </conditionalFormatting>
  <conditionalFormatting sqref="I14">
    <cfRule type="duplicateValues" dxfId="11705" priority="1483" stopIfTrue="1"/>
  </conditionalFormatting>
  <conditionalFormatting sqref="I14">
    <cfRule type="duplicateValues" dxfId="11704" priority="1482" stopIfTrue="1"/>
  </conditionalFormatting>
  <conditionalFormatting sqref="I14">
    <cfRule type="duplicateValues" dxfId="11703" priority="1481" stopIfTrue="1"/>
  </conditionalFormatting>
  <conditionalFormatting sqref="I16">
    <cfRule type="duplicateValues" dxfId="11702" priority="1480" stopIfTrue="1"/>
  </conditionalFormatting>
  <conditionalFormatting sqref="I16">
    <cfRule type="duplicateValues" dxfId="11701" priority="1479" stopIfTrue="1"/>
  </conditionalFormatting>
  <conditionalFormatting sqref="I16">
    <cfRule type="duplicateValues" dxfId="11700" priority="1478" stopIfTrue="1"/>
  </conditionalFormatting>
  <conditionalFormatting sqref="I16">
    <cfRule type="duplicateValues" dxfId="11699" priority="1477" stopIfTrue="1"/>
  </conditionalFormatting>
  <conditionalFormatting sqref="I14">
    <cfRule type="duplicateValues" dxfId="11698" priority="1476" stopIfTrue="1"/>
  </conditionalFormatting>
  <conditionalFormatting sqref="I14">
    <cfRule type="duplicateValues" dxfId="11697" priority="1475" stopIfTrue="1"/>
  </conditionalFormatting>
  <conditionalFormatting sqref="I14">
    <cfRule type="duplicateValues" dxfId="11696" priority="1474" stopIfTrue="1"/>
  </conditionalFormatting>
  <conditionalFormatting sqref="I14">
    <cfRule type="duplicateValues" dxfId="11695" priority="1473" stopIfTrue="1"/>
  </conditionalFormatting>
  <conditionalFormatting sqref="I14">
    <cfRule type="duplicateValues" dxfId="11694" priority="1472" stopIfTrue="1"/>
  </conditionalFormatting>
  <conditionalFormatting sqref="I14">
    <cfRule type="duplicateValues" dxfId="11693" priority="1471" stopIfTrue="1"/>
  </conditionalFormatting>
  <conditionalFormatting sqref="I14">
    <cfRule type="duplicateValues" dxfId="11692" priority="1470" stopIfTrue="1"/>
  </conditionalFormatting>
  <conditionalFormatting sqref="I14">
    <cfRule type="duplicateValues" dxfId="11691" priority="1469" stopIfTrue="1"/>
  </conditionalFormatting>
  <conditionalFormatting sqref="I16">
    <cfRule type="duplicateValues" dxfId="11690" priority="1468" stopIfTrue="1"/>
  </conditionalFormatting>
  <conditionalFormatting sqref="I16">
    <cfRule type="duplicateValues" dxfId="11689" priority="1467" stopIfTrue="1"/>
  </conditionalFormatting>
  <conditionalFormatting sqref="I16">
    <cfRule type="duplicateValues" dxfId="11688" priority="1466" stopIfTrue="1"/>
  </conditionalFormatting>
  <conditionalFormatting sqref="I16">
    <cfRule type="duplicateValues" dxfId="11687" priority="1465" stopIfTrue="1"/>
  </conditionalFormatting>
  <conditionalFormatting sqref="I14">
    <cfRule type="duplicateValues" dxfId="11686" priority="1464" stopIfTrue="1"/>
  </conditionalFormatting>
  <conditionalFormatting sqref="I14">
    <cfRule type="duplicateValues" dxfId="11685" priority="1463" stopIfTrue="1"/>
  </conditionalFormatting>
  <conditionalFormatting sqref="I14">
    <cfRule type="duplicateValues" dxfId="11684" priority="1462" stopIfTrue="1"/>
  </conditionalFormatting>
  <conditionalFormatting sqref="I14">
    <cfRule type="duplicateValues" dxfId="11683" priority="1461" stopIfTrue="1"/>
  </conditionalFormatting>
  <conditionalFormatting sqref="I14">
    <cfRule type="duplicateValues" dxfId="11682" priority="1460" stopIfTrue="1"/>
  </conditionalFormatting>
  <conditionalFormatting sqref="I14">
    <cfRule type="duplicateValues" dxfId="11681" priority="1459" stopIfTrue="1"/>
  </conditionalFormatting>
  <conditionalFormatting sqref="I14">
    <cfRule type="duplicateValues" dxfId="11680" priority="1458" stopIfTrue="1"/>
  </conditionalFormatting>
  <conditionalFormatting sqref="I14">
    <cfRule type="duplicateValues" dxfId="11679" priority="1457" stopIfTrue="1"/>
  </conditionalFormatting>
  <conditionalFormatting sqref="I16">
    <cfRule type="duplicateValues" dxfId="11678" priority="1456" stopIfTrue="1"/>
  </conditionalFormatting>
  <conditionalFormatting sqref="I16">
    <cfRule type="duplicateValues" dxfId="11677" priority="1455" stopIfTrue="1"/>
  </conditionalFormatting>
  <conditionalFormatting sqref="I14">
    <cfRule type="duplicateValues" dxfId="11676" priority="1454" stopIfTrue="1"/>
  </conditionalFormatting>
  <conditionalFormatting sqref="I14">
    <cfRule type="duplicateValues" dxfId="11675" priority="1453" stopIfTrue="1"/>
  </conditionalFormatting>
  <conditionalFormatting sqref="I16">
    <cfRule type="duplicateValues" dxfId="11674" priority="1452" stopIfTrue="1"/>
  </conditionalFormatting>
  <conditionalFormatting sqref="I16">
    <cfRule type="duplicateValues" dxfId="11673" priority="1451" stopIfTrue="1"/>
  </conditionalFormatting>
  <conditionalFormatting sqref="I14">
    <cfRule type="duplicateValues" dxfId="11672" priority="1450" stopIfTrue="1"/>
  </conditionalFormatting>
  <conditionalFormatting sqref="I14">
    <cfRule type="duplicateValues" dxfId="11671" priority="1449" stopIfTrue="1"/>
  </conditionalFormatting>
  <conditionalFormatting sqref="I14">
    <cfRule type="duplicateValues" dxfId="11670" priority="1448" stopIfTrue="1"/>
  </conditionalFormatting>
  <conditionalFormatting sqref="I14">
    <cfRule type="duplicateValues" dxfId="11669" priority="1447" stopIfTrue="1"/>
  </conditionalFormatting>
  <conditionalFormatting sqref="I16">
    <cfRule type="duplicateValues" dxfId="11668" priority="1446" stopIfTrue="1"/>
  </conditionalFormatting>
  <conditionalFormatting sqref="I16">
    <cfRule type="duplicateValues" dxfId="11667" priority="1445" stopIfTrue="1"/>
  </conditionalFormatting>
  <conditionalFormatting sqref="I14">
    <cfRule type="duplicateValues" dxfId="11666" priority="1444" stopIfTrue="1"/>
  </conditionalFormatting>
  <conditionalFormatting sqref="I14">
    <cfRule type="duplicateValues" dxfId="11665" priority="1443" stopIfTrue="1"/>
  </conditionalFormatting>
  <conditionalFormatting sqref="I14">
    <cfRule type="duplicateValues" dxfId="11664" priority="1442" stopIfTrue="1"/>
  </conditionalFormatting>
  <conditionalFormatting sqref="I14">
    <cfRule type="duplicateValues" dxfId="11663" priority="1441" stopIfTrue="1"/>
  </conditionalFormatting>
  <conditionalFormatting sqref="I16">
    <cfRule type="duplicateValues" dxfId="11662" priority="1440" stopIfTrue="1"/>
  </conditionalFormatting>
  <conditionalFormatting sqref="I16">
    <cfRule type="duplicateValues" dxfId="11661" priority="1439" stopIfTrue="1"/>
  </conditionalFormatting>
  <conditionalFormatting sqref="I16">
    <cfRule type="duplicateValues" dxfId="11660" priority="1438" stopIfTrue="1"/>
  </conditionalFormatting>
  <conditionalFormatting sqref="I16">
    <cfRule type="duplicateValues" dxfId="11659" priority="1437" stopIfTrue="1"/>
  </conditionalFormatting>
  <conditionalFormatting sqref="I14">
    <cfRule type="duplicateValues" dxfId="11658" priority="1436" stopIfTrue="1"/>
  </conditionalFormatting>
  <conditionalFormatting sqref="I14">
    <cfRule type="duplicateValues" dxfId="11657" priority="1435" stopIfTrue="1"/>
  </conditionalFormatting>
  <conditionalFormatting sqref="I14">
    <cfRule type="duplicateValues" dxfId="11656" priority="1434" stopIfTrue="1"/>
  </conditionalFormatting>
  <conditionalFormatting sqref="I14">
    <cfRule type="duplicateValues" dxfId="11655" priority="1433" stopIfTrue="1"/>
  </conditionalFormatting>
  <conditionalFormatting sqref="I14">
    <cfRule type="duplicateValues" dxfId="11654" priority="1432" stopIfTrue="1"/>
  </conditionalFormatting>
  <conditionalFormatting sqref="I14">
    <cfRule type="duplicateValues" dxfId="11653" priority="1431" stopIfTrue="1"/>
  </conditionalFormatting>
  <conditionalFormatting sqref="I14">
    <cfRule type="duplicateValues" dxfId="11652" priority="1430" stopIfTrue="1"/>
  </conditionalFormatting>
  <conditionalFormatting sqref="I14">
    <cfRule type="duplicateValues" dxfId="11651" priority="1429" stopIfTrue="1"/>
  </conditionalFormatting>
  <conditionalFormatting sqref="I16">
    <cfRule type="duplicateValues" dxfId="11650" priority="1428" stopIfTrue="1"/>
  </conditionalFormatting>
  <conditionalFormatting sqref="I16">
    <cfRule type="duplicateValues" dxfId="11649" priority="1427" stopIfTrue="1"/>
  </conditionalFormatting>
  <conditionalFormatting sqref="I16">
    <cfRule type="duplicateValues" dxfId="11648" priority="1426" stopIfTrue="1"/>
  </conditionalFormatting>
  <conditionalFormatting sqref="I16">
    <cfRule type="duplicateValues" dxfId="11647" priority="1425" stopIfTrue="1"/>
  </conditionalFormatting>
  <conditionalFormatting sqref="I14">
    <cfRule type="duplicateValues" dxfId="11646" priority="1424" stopIfTrue="1"/>
  </conditionalFormatting>
  <conditionalFormatting sqref="I14">
    <cfRule type="duplicateValues" dxfId="11645" priority="1423" stopIfTrue="1"/>
  </conditionalFormatting>
  <conditionalFormatting sqref="I14">
    <cfRule type="duplicateValues" dxfId="11644" priority="1422" stopIfTrue="1"/>
  </conditionalFormatting>
  <conditionalFormatting sqref="I14">
    <cfRule type="duplicateValues" dxfId="11643" priority="1421" stopIfTrue="1"/>
  </conditionalFormatting>
  <conditionalFormatting sqref="I14">
    <cfRule type="duplicateValues" dxfId="11642" priority="1420" stopIfTrue="1"/>
  </conditionalFormatting>
  <conditionalFormatting sqref="I14">
    <cfRule type="duplicateValues" dxfId="11641" priority="1419" stopIfTrue="1"/>
  </conditionalFormatting>
  <conditionalFormatting sqref="I14">
    <cfRule type="duplicateValues" dxfId="11640" priority="1418" stopIfTrue="1"/>
  </conditionalFormatting>
  <conditionalFormatting sqref="I14">
    <cfRule type="duplicateValues" dxfId="11639" priority="1417" stopIfTrue="1"/>
  </conditionalFormatting>
  <conditionalFormatting sqref="I16">
    <cfRule type="duplicateValues" dxfId="11638" priority="1416" stopIfTrue="1"/>
  </conditionalFormatting>
  <conditionalFormatting sqref="I16">
    <cfRule type="duplicateValues" dxfId="11637" priority="1415" stopIfTrue="1"/>
  </conditionalFormatting>
  <conditionalFormatting sqref="I14">
    <cfRule type="duplicateValues" dxfId="11636" priority="1414" stopIfTrue="1"/>
  </conditionalFormatting>
  <conditionalFormatting sqref="I14">
    <cfRule type="duplicateValues" dxfId="11635" priority="1413" stopIfTrue="1"/>
  </conditionalFormatting>
  <conditionalFormatting sqref="I16">
    <cfRule type="duplicateValues" dxfId="11634" priority="1412" stopIfTrue="1"/>
  </conditionalFormatting>
  <conditionalFormatting sqref="I16">
    <cfRule type="duplicateValues" dxfId="11633" priority="1411" stopIfTrue="1"/>
  </conditionalFormatting>
  <conditionalFormatting sqref="I14">
    <cfRule type="duplicateValues" dxfId="11632" priority="1410" stopIfTrue="1"/>
  </conditionalFormatting>
  <conditionalFormatting sqref="I14">
    <cfRule type="duplicateValues" dxfId="11631" priority="1409" stopIfTrue="1"/>
  </conditionalFormatting>
  <conditionalFormatting sqref="I14">
    <cfRule type="duplicateValues" dxfId="11630" priority="1408" stopIfTrue="1"/>
  </conditionalFormatting>
  <conditionalFormatting sqref="I14">
    <cfRule type="duplicateValues" dxfId="11629" priority="1407" stopIfTrue="1"/>
  </conditionalFormatting>
  <conditionalFormatting sqref="I16">
    <cfRule type="duplicateValues" dxfId="11628" priority="1406" stopIfTrue="1"/>
  </conditionalFormatting>
  <conditionalFormatting sqref="I16">
    <cfRule type="duplicateValues" dxfId="11627" priority="1405" stopIfTrue="1"/>
  </conditionalFormatting>
  <conditionalFormatting sqref="I14">
    <cfRule type="duplicateValues" dxfId="11626" priority="1404" stopIfTrue="1"/>
  </conditionalFormatting>
  <conditionalFormatting sqref="I14">
    <cfRule type="duplicateValues" dxfId="11625" priority="1403" stopIfTrue="1"/>
  </conditionalFormatting>
  <conditionalFormatting sqref="I14">
    <cfRule type="duplicateValues" dxfId="11624" priority="1402" stopIfTrue="1"/>
  </conditionalFormatting>
  <conditionalFormatting sqref="I14">
    <cfRule type="duplicateValues" dxfId="11623" priority="1401" stopIfTrue="1"/>
  </conditionalFormatting>
  <conditionalFormatting sqref="I16">
    <cfRule type="duplicateValues" dxfId="11622" priority="1400" stopIfTrue="1"/>
  </conditionalFormatting>
  <conditionalFormatting sqref="I16">
    <cfRule type="duplicateValues" dxfId="11621" priority="1399" stopIfTrue="1"/>
  </conditionalFormatting>
  <conditionalFormatting sqref="I16">
    <cfRule type="duplicateValues" dxfId="11620" priority="1398" stopIfTrue="1"/>
  </conditionalFormatting>
  <conditionalFormatting sqref="I16">
    <cfRule type="duplicateValues" dxfId="11619" priority="1397" stopIfTrue="1"/>
  </conditionalFormatting>
  <conditionalFormatting sqref="I14">
    <cfRule type="duplicateValues" dxfId="11618" priority="1396" stopIfTrue="1"/>
  </conditionalFormatting>
  <conditionalFormatting sqref="I14">
    <cfRule type="duplicateValues" dxfId="11617" priority="1395" stopIfTrue="1"/>
  </conditionalFormatting>
  <conditionalFormatting sqref="I14">
    <cfRule type="duplicateValues" dxfId="11616" priority="1394" stopIfTrue="1"/>
  </conditionalFormatting>
  <conditionalFormatting sqref="I14">
    <cfRule type="duplicateValues" dxfId="11615" priority="1393" stopIfTrue="1"/>
  </conditionalFormatting>
  <conditionalFormatting sqref="I14">
    <cfRule type="duplicateValues" dxfId="11614" priority="1392" stopIfTrue="1"/>
  </conditionalFormatting>
  <conditionalFormatting sqref="I14">
    <cfRule type="duplicateValues" dxfId="11613" priority="1391" stopIfTrue="1"/>
  </conditionalFormatting>
  <conditionalFormatting sqref="I14">
    <cfRule type="duplicateValues" dxfId="11612" priority="1390" stopIfTrue="1"/>
  </conditionalFormatting>
  <conditionalFormatting sqref="I14">
    <cfRule type="duplicateValues" dxfId="11611" priority="1389" stopIfTrue="1"/>
  </conditionalFormatting>
  <conditionalFormatting sqref="I10">
    <cfRule type="duplicateValues" dxfId="11610" priority="992" stopIfTrue="1"/>
  </conditionalFormatting>
  <conditionalFormatting sqref="I10">
    <cfRule type="duplicateValues" dxfId="11609" priority="991" stopIfTrue="1"/>
  </conditionalFormatting>
  <conditionalFormatting sqref="I10">
    <cfRule type="duplicateValues" dxfId="11608" priority="990" stopIfTrue="1"/>
  </conditionalFormatting>
  <conditionalFormatting sqref="I10">
    <cfRule type="duplicateValues" dxfId="11607" priority="989" stopIfTrue="1"/>
  </conditionalFormatting>
  <conditionalFormatting sqref="I10">
    <cfRule type="duplicateValues" dxfId="11606" priority="988" stopIfTrue="1"/>
  </conditionalFormatting>
  <conditionalFormatting sqref="I10">
    <cfRule type="duplicateValues" dxfId="11605" priority="987" stopIfTrue="1"/>
  </conditionalFormatting>
  <conditionalFormatting sqref="I10">
    <cfRule type="duplicateValues" dxfId="11604" priority="986" stopIfTrue="1"/>
  </conditionalFormatting>
  <conditionalFormatting sqref="I10">
    <cfRule type="duplicateValues" dxfId="11603" priority="985" stopIfTrue="1"/>
  </conditionalFormatting>
  <conditionalFormatting sqref="I10">
    <cfRule type="duplicateValues" dxfId="11602" priority="984" stopIfTrue="1"/>
  </conditionalFormatting>
  <conditionalFormatting sqref="I10">
    <cfRule type="duplicateValues" dxfId="11601" priority="983" stopIfTrue="1"/>
  </conditionalFormatting>
  <conditionalFormatting sqref="I10">
    <cfRule type="duplicateValues" dxfId="11600" priority="982" stopIfTrue="1"/>
  </conditionalFormatting>
  <conditionalFormatting sqref="I10">
    <cfRule type="duplicateValues" dxfId="11599" priority="981" stopIfTrue="1"/>
  </conditionalFormatting>
  <conditionalFormatting sqref="I10">
    <cfRule type="duplicateValues" dxfId="11598" priority="980" stopIfTrue="1"/>
  </conditionalFormatting>
  <conditionalFormatting sqref="I10">
    <cfRule type="duplicateValues" dxfId="11597" priority="979" stopIfTrue="1"/>
  </conditionalFormatting>
  <conditionalFormatting sqref="I10">
    <cfRule type="duplicateValues" dxfId="11596" priority="978" stopIfTrue="1"/>
  </conditionalFormatting>
  <conditionalFormatting sqref="I10">
    <cfRule type="duplicateValues" dxfId="11595" priority="977" stopIfTrue="1"/>
  </conditionalFormatting>
  <conditionalFormatting sqref="I10">
    <cfRule type="duplicateValues" dxfId="11594" priority="976" stopIfTrue="1"/>
  </conditionalFormatting>
  <conditionalFormatting sqref="I10">
    <cfRule type="duplicateValues" dxfId="11593" priority="975" stopIfTrue="1"/>
  </conditionalFormatting>
  <conditionalFormatting sqref="I10">
    <cfRule type="duplicateValues" dxfId="11592" priority="974" stopIfTrue="1"/>
  </conditionalFormatting>
  <conditionalFormatting sqref="I10">
    <cfRule type="duplicateValues" dxfId="11591" priority="973" stopIfTrue="1"/>
  </conditionalFormatting>
  <conditionalFormatting sqref="I10">
    <cfRule type="duplicateValues" dxfId="11590" priority="972" stopIfTrue="1"/>
  </conditionalFormatting>
  <conditionalFormatting sqref="I10">
    <cfRule type="duplicateValues" dxfId="11589" priority="971" stopIfTrue="1"/>
  </conditionalFormatting>
  <conditionalFormatting sqref="I10">
    <cfRule type="duplicateValues" dxfId="11588" priority="970" stopIfTrue="1"/>
  </conditionalFormatting>
  <conditionalFormatting sqref="I10">
    <cfRule type="duplicateValues" dxfId="11587" priority="969" stopIfTrue="1"/>
  </conditionalFormatting>
  <conditionalFormatting sqref="I10">
    <cfRule type="duplicateValues" dxfId="11586" priority="968" stopIfTrue="1"/>
  </conditionalFormatting>
  <conditionalFormatting sqref="I10">
    <cfRule type="duplicateValues" dxfId="11585" priority="967" stopIfTrue="1"/>
  </conditionalFormatting>
  <conditionalFormatting sqref="I10">
    <cfRule type="duplicateValues" dxfId="11584" priority="966" stopIfTrue="1"/>
  </conditionalFormatting>
  <conditionalFormatting sqref="I10">
    <cfRule type="duplicateValues" dxfId="11583" priority="965" stopIfTrue="1"/>
  </conditionalFormatting>
  <conditionalFormatting sqref="I10">
    <cfRule type="duplicateValues" dxfId="11582" priority="964" stopIfTrue="1"/>
  </conditionalFormatting>
  <conditionalFormatting sqref="I10">
    <cfRule type="duplicateValues" dxfId="11581" priority="963" stopIfTrue="1"/>
  </conditionalFormatting>
  <conditionalFormatting sqref="I10">
    <cfRule type="duplicateValues" dxfId="11580" priority="962" stopIfTrue="1"/>
  </conditionalFormatting>
  <conditionalFormatting sqref="I10">
    <cfRule type="duplicateValues" dxfId="11579" priority="961" stopIfTrue="1"/>
  </conditionalFormatting>
  <conditionalFormatting sqref="I10">
    <cfRule type="duplicateValues" dxfId="11578" priority="960" stopIfTrue="1"/>
  </conditionalFormatting>
  <conditionalFormatting sqref="I10">
    <cfRule type="duplicateValues" dxfId="11577" priority="959" stopIfTrue="1"/>
  </conditionalFormatting>
  <conditionalFormatting sqref="I10">
    <cfRule type="duplicateValues" dxfId="11576" priority="958" stopIfTrue="1"/>
  </conditionalFormatting>
  <conditionalFormatting sqref="I10">
    <cfRule type="duplicateValues" dxfId="11575" priority="957" stopIfTrue="1"/>
  </conditionalFormatting>
  <conditionalFormatting sqref="I10">
    <cfRule type="duplicateValues" dxfId="11574" priority="956" stopIfTrue="1"/>
  </conditionalFormatting>
  <conditionalFormatting sqref="I10">
    <cfRule type="duplicateValues" dxfId="11573" priority="955" stopIfTrue="1"/>
  </conditionalFormatting>
  <conditionalFormatting sqref="I10">
    <cfRule type="duplicateValues" dxfId="11572" priority="954" stopIfTrue="1"/>
  </conditionalFormatting>
  <conditionalFormatting sqref="I10">
    <cfRule type="duplicateValues" dxfId="11571" priority="953" stopIfTrue="1"/>
  </conditionalFormatting>
  <conditionalFormatting sqref="I10">
    <cfRule type="duplicateValues" dxfId="11570" priority="952" stopIfTrue="1"/>
  </conditionalFormatting>
  <conditionalFormatting sqref="I10">
    <cfRule type="duplicateValues" dxfId="11569" priority="951" stopIfTrue="1"/>
  </conditionalFormatting>
  <conditionalFormatting sqref="I10">
    <cfRule type="duplicateValues" dxfId="11568" priority="950" stopIfTrue="1"/>
  </conditionalFormatting>
  <conditionalFormatting sqref="I10">
    <cfRule type="duplicateValues" dxfId="11567" priority="949" stopIfTrue="1"/>
  </conditionalFormatting>
  <conditionalFormatting sqref="I10">
    <cfRule type="duplicateValues" dxfId="11566" priority="948" stopIfTrue="1"/>
  </conditionalFormatting>
  <conditionalFormatting sqref="I10">
    <cfRule type="duplicateValues" dxfId="11565" priority="947" stopIfTrue="1"/>
  </conditionalFormatting>
  <conditionalFormatting sqref="I10">
    <cfRule type="duplicateValues" dxfId="11564" priority="946" stopIfTrue="1"/>
  </conditionalFormatting>
  <conditionalFormatting sqref="I10">
    <cfRule type="duplicateValues" dxfId="11563" priority="945" stopIfTrue="1"/>
  </conditionalFormatting>
  <conditionalFormatting sqref="I10">
    <cfRule type="duplicateValues" dxfId="11562" priority="944" stopIfTrue="1"/>
  </conditionalFormatting>
  <conditionalFormatting sqref="I10">
    <cfRule type="duplicateValues" dxfId="11561" priority="943" stopIfTrue="1"/>
  </conditionalFormatting>
  <conditionalFormatting sqref="I10">
    <cfRule type="duplicateValues" dxfId="11560" priority="942" stopIfTrue="1"/>
  </conditionalFormatting>
  <conditionalFormatting sqref="I10">
    <cfRule type="duplicateValues" dxfId="11559" priority="941" stopIfTrue="1"/>
  </conditionalFormatting>
  <conditionalFormatting sqref="I10">
    <cfRule type="duplicateValues" dxfId="11558" priority="940" stopIfTrue="1"/>
  </conditionalFormatting>
  <conditionalFormatting sqref="I10">
    <cfRule type="duplicateValues" dxfId="11557" priority="939" stopIfTrue="1"/>
  </conditionalFormatting>
  <conditionalFormatting sqref="I10">
    <cfRule type="duplicateValues" dxfId="11556" priority="938" stopIfTrue="1"/>
  </conditionalFormatting>
  <conditionalFormatting sqref="I10">
    <cfRule type="duplicateValues" dxfId="11555" priority="937" stopIfTrue="1"/>
  </conditionalFormatting>
  <conditionalFormatting sqref="I10">
    <cfRule type="duplicateValues" dxfId="11554" priority="936" stopIfTrue="1"/>
  </conditionalFormatting>
  <conditionalFormatting sqref="I10">
    <cfRule type="duplicateValues" dxfId="11553" priority="935" stopIfTrue="1"/>
  </conditionalFormatting>
  <conditionalFormatting sqref="I10">
    <cfRule type="duplicateValues" dxfId="11552" priority="934" stopIfTrue="1"/>
  </conditionalFormatting>
  <conditionalFormatting sqref="I10">
    <cfRule type="duplicateValues" dxfId="11551" priority="933" stopIfTrue="1"/>
  </conditionalFormatting>
  <conditionalFormatting sqref="I10">
    <cfRule type="duplicateValues" dxfId="11550" priority="932" stopIfTrue="1"/>
  </conditionalFormatting>
  <conditionalFormatting sqref="I10">
    <cfRule type="duplicateValues" dxfId="11549" priority="931" stopIfTrue="1"/>
  </conditionalFormatting>
  <conditionalFormatting sqref="I10">
    <cfRule type="duplicateValues" dxfId="11548" priority="930" stopIfTrue="1"/>
  </conditionalFormatting>
  <conditionalFormatting sqref="I10">
    <cfRule type="duplicateValues" dxfId="11547" priority="929" stopIfTrue="1"/>
  </conditionalFormatting>
  <conditionalFormatting sqref="I10">
    <cfRule type="duplicateValues" dxfId="11546" priority="928" stopIfTrue="1"/>
  </conditionalFormatting>
  <conditionalFormatting sqref="I10">
    <cfRule type="duplicateValues" dxfId="11545" priority="927" stopIfTrue="1"/>
  </conditionalFormatting>
  <conditionalFormatting sqref="I10">
    <cfRule type="duplicateValues" dxfId="11544" priority="926" stopIfTrue="1"/>
  </conditionalFormatting>
  <conditionalFormatting sqref="I10">
    <cfRule type="duplicateValues" dxfId="11543" priority="925" stopIfTrue="1"/>
  </conditionalFormatting>
  <conditionalFormatting sqref="I10">
    <cfRule type="duplicateValues" dxfId="11542" priority="924" stopIfTrue="1"/>
  </conditionalFormatting>
  <conditionalFormatting sqref="I10">
    <cfRule type="duplicateValues" dxfId="11541" priority="923" stopIfTrue="1"/>
  </conditionalFormatting>
  <conditionalFormatting sqref="I10">
    <cfRule type="duplicateValues" dxfId="11540" priority="922" stopIfTrue="1"/>
  </conditionalFormatting>
  <conditionalFormatting sqref="I10">
    <cfRule type="duplicateValues" dxfId="11539" priority="921" stopIfTrue="1"/>
  </conditionalFormatting>
  <conditionalFormatting sqref="I10">
    <cfRule type="duplicateValues" dxfId="11538" priority="920" stopIfTrue="1"/>
  </conditionalFormatting>
  <conditionalFormatting sqref="I10">
    <cfRule type="duplicateValues" dxfId="11537" priority="919" stopIfTrue="1"/>
  </conditionalFormatting>
  <conditionalFormatting sqref="I10">
    <cfRule type="duplicateValues" dxfId="11536" priority="918" stopIfTrue="1"/>
  </conditionalFormatting>
  <conditionalFormatting sqref="I10">
    <cfRule type="duplicateValues" dxfId="11535" priority="917" stopIfTrue="1"/>
  </conditionalFormatting>
  <conditionalFormatting sqref="I10">
    <cfRule type="duplicateValues" dxfId="11534" priority="916" stopIfTrue="1"/>
  </conditionalFormatting>
  <conditionalFormatting sqref="I10">
    <cfRule type="duplicateValues" dxfId="11533" priority="915" stopIfTrue="1"/>
  </conditionalFormatting>
  <conditionalFormatting sqref="I10">
    <cfRule type="duplicateValues" dxfId="11532" priority="914" stopIfTrue="1"/>
  </conditionalFormatting>
  <conditionalFormatting sqref="I10">
    <cfRule type="duplicateValues" dxfId="11531" priority="913" stopIfTrue="1"/>
  </conditionalFormatting>
  <conditionalFormatting sqref="I10">
    <cfRule type="duplicateValues" dxfId="11530" priority="912" stopIfTrue="1"/>
  </conditionalFormatting>
  <conditionalFormatting sqref="I10">
    <cfRule type="duplicateValues" dxfId="11529" priority="911" stopIfTrue="1"/>
  </conditionalFormatting>
  <conditionalFormatting sqref="I10">
    <cfRule type="duplicateValues" dxfId="11528" priority="910" stopIfTrue="1"/>
  </conditionalFormatting>
  <conditionalFormatting sqref="I10">
    <cfRule type="duplicateValues" dxfId="11527" priority="909" stopIfTrue="1"/>
  </conditionalFormatting>
  <conditionalFormatting sqref="I10">
    <cfRule type="duplicateValues" dxfId="11526" priority="908" stopIfTrue="1"/>
  </conditionalFormatting>
  <conditionalFormatting sqref="I10">
    <cfRule type="duplicateValues" dxfId="11525" priority="907" stopIfTrue="1"/>
  </conditionalFormatting>
  <conditionalFormatting sqref="I10">
    <cfRule type="duplicateValues" dxfId="11524" priority="906" stopIfTrue="1"/>
  </conditionalFormatting>
  <conditionalFormatting sqref="I10">
    <cfRule type="duplicateValues" dxfId="11523" priority="905" stopIfTrue="1"/>
  </conditionalFormatting>
  <conditionalFormatting sqref="I10">
    <cfRule type="duplicateValues" dxfId="11522" priority="904" stopIfTrue="1"/>
  </conditionalFormatting>
  <conditionalFormatting sqref="I10">
    <cfRule type="duplicateValues" dxfId="11521" priority="903" stopIfTrue="1"/>
  </conditionalFormatting>
  <conditionalFormatting sqref="I10">
    <cfRule type="duplicateValues" dxfId="11520" priority="902" stopIfTrue="1"/>
  </conditionalFormatting>
  <conditionalFormatting sqref="I10">
    <cfRule type="duplicateValues" dxfId="11519" priority="901" stopIfTrue="1"/>
  </conditionalFormatting>
  <conditionalFormatting sqref="I10">
    <cfRule type="duplicateValues" dxfId="11518" priority="900" stopIfTrue="1"/>
  </conditionalFormatting>
  <conditionalFormatting sqref="I10">
    <cfRule type="duplicateValues" dxfId="11517" priority="899" stopIfTrue="1"/>
  </conditionalFormatting>
  <conditionalFormatting sqref="I10">
    <cfRule type="duplicateValues" dxfId="11516" priority="898" stopIfTrue="1"/>
  </conditionalFormatting>
  <conditionalFormatting sqref="I10">
    <cfRule type="duplicateValues" dxfId="11515" priority="897" stopIfTrue="1"/>
  </conditionalFormatting>
  <conditionalFormatting sqref="I10">
    <cfRule type="duplicateValues" dxfId="11514" priority="896" stopIfTrue="1"/>
  </conditionalFormatting>
  <conditionalFormatting sqref="I10">
    <cfRule type="duplicateValues" dxfId="11513" priority="895" stopIfTrue="1"/>
  </conditionalFormatting>
  <conditionalFormatting sqref="I10">
    <cfRule type="duplicateValues" dxfId="11512" priority="894" stopIfTrue="1"/>
  </conditionalFormatting>
  <conditionalFormatting sqref="I10">
    <cfRule type="duplicateValues" dxfId="11511" priority="893" stopIfTrue="1"/>
  </conditionalFormatting>
  <conditionalFormatting sqref="I10">
    <cfRule type="duplicateValues" dxfId="11510" priority="892" stopIfTrue="1"/>
  </conditionalFormatting>
  <conditionalFormatting sqref="I10">
    <cfRule type="duplicateValues" dxfId="11509" priority="891" stopIfTrue="1"/>
  </conditionalFormatting>
  <conditionalFormatting sqref="I10">
    <cfRule type="duplicateValues" dxfId="11508" priority="890" stopIfTrue="1"/>
  </conditionalFormatting>
  <conditionalFormatting sqref="I10">
    <cfRule type="duplicateValues" dxfId="11507" priority="889" stopIfTrue="1"/>
  </conditionalFormatting>
  <conditionalFormatting sqref="I10">
    <cfRule type="duplicateValues" dxfId="11506" priority="888" stopIfTrue="1"/>
  </conditionalFormatting>
  <conditionalFormatting sqref="I10">
    <cfRule type="duplicateValues" dxfId="11505" priority="887" stopIfTrue="1"/>
  </conditionalFormatting>
  <conditionalFormatting sqref="I10">
    <cfRule type="duplicateValues" dxfId="11504" priority="886" stopIfTrue="1"/>
  </conditionalFormatting>
  <conditionalFormatting sqref="I10">
    <cfRule type="duplicateValues" dxfId="11503" priority="885" stopIfTrue="1"/>
  </conditionalFormatting>
  <conditionalFormatting sqref="I10">
    <cfRule type="duplicateValues" dxfId="11502" priority="884" stopIfTrue="1"/>
  </conditionalFormatting>
  <conditionalFormatting sqref="I10">
    <cfRule type="duplicateValues" dxfId="11501" priority="883" stopIfTrue="1"/>
  </conditionalFormatting>
  <conditionalFormatting sqref="I10">
    <cfRule type="duplicateValues" dxfId="11500" priority="882" stopIfTrue="1"/>
  </conditionalFormatting>
  <conditionalFormatting sqref="I10">
    <cfRule type="duplicateValues" dxfId="11499" priority="881" stopIfTrue="1"/>
  </conditionalFormatting>
  <conditionalFormatting sqref="I10">
    <cfRule type="duplicateValues" dxfId="11498" priority="880" stopIfTrue="1"/>
  </conditionalFormatting>
  <conditionalFormatting sqref="I10">
    <cfRule type="duplicateValues" dxfId="11497" priority="879" stopIfTrue="1"/>
  </conditionalFormatting>
  <conditionalFormatting sqref="I14">
    <cfRule type="duplicateValues" dxfId="11496" priority="878" stopIfTrue="1"/>
  </conditionalFormatting>
  <conditionalFormatting sqref="I14">
    <cfRule type="duplicateValues" dxfId="11495" priority="877" stopIfTrue="1"/>
  </conditionalFormatting>
  <conditionalFormatting sqref="I14">
    <cfRule type="duplicateValues" dxfId="11494" priority="876" stopIfTrue="1"/>
  </conditionalFormatting>
  <conditionalFormatting sqref="I14">
    <cfRule type="duplicateValues" dxfId="11493" priority="875" stopIfTrue="1"/>
  </conditionalFormatting>
  <conditionalFormatting sqref="I12">
    <cfRule type="duplicateValues" dxfId="11492" priority="874" stopIfTrue="1"/>
  </conditionalFormatting>
  <conditionalFormatting sqref="I12">
    <cfRule type="duplicateValues" dxfId="11491" priority="873" stopIfTrue="1"/>
  </conditionalFormatting>
  <conditionalFormatting sqref="I12">
    <cfRule type="duplicateValues" dxfId="11490" priority="872" stopIfTrue="1"/>
  </conditionalFormatting>
  <conditionalFormatting sqref="I12">
    <cfRule type="duplicateValues" dxfId="11489" priority="871" stopIfTrue="1"/>
  </conditionalFormatting>
  <conditionalFormatting sqref="I12">
    <cfRule type="duplicateValues" dxfId="11488" priority="870" stopIfTrue="1"/>
  </conditionalFormatting>
  <conditionalFormatting sqref="I12">
    <cfRule type="duplicateValues" dxfId="11487" priority="869" stopIfTrue="1"/>
  </conditionalFormatting>
  <conditionalFormatting sqref="I12">
    <cfRule type="duplicateValues" dxfId="11486" priority="868" stopIfTrue="1"/>
  </conditionalFormatting>
  <conditionalFormatting sqref="I12">
    <cfRule type="duplicateValues" dxfId="11485" priority="867" stopIfTrue="1"/>
  </conditionalFormatting>
  <conditionalFormatting sqref="I14">
    <cfRule type="duplicateValues" dxfId="11484" priority="866" stopIfTrue="1"/>
  </conditionalFormatting>
  <conditionalFormatting sqref="I14">
    <cfRule type="duplicateValues" dxfId="11483" priority="865" stopIfTrue="1"/>
  </conditionalFormatting>
  <conditionalFormatting sqref="I12">
    <cfRule type="duplicateValues" dxfId="11482" priority="864" stopIfTrue="1"/>
  </conditionalFormatting>
  <conditionalFormatting sqref="I12">
    <cfRule type="duplicateValues" dxfId="11481" priority="863" stopIfTrue="1"/>
  </conditionalFormatting>
  <conditionalFormatting sqref="I14">
    <cfRule type="duplicateValues" dxfId="11480" priority="862" stopIfTrue="1"/>
  </conditionalFormatting>
  <conditionalFormatting sqref="I14">
    <cfRule type="duplicateValues" dxfId="11479" priority="861" stopIfTrue="1"/>
  </conditionalFormatting>
  <conditionalFormatting sqref="I12">
    <cfRule type="duplicateValues" dxfId="11478" priority="860" stopIfTrue="1"/>
  </conditionalFormatting>
  <conditionalFormatting sqref="I12">
    <cfRule type="duplicateValues" dxfId="11477" priority="859" stopIfTrue="1"/>
  </conditionalFormatting>
  <conditionalFormatting sqref="I12">
    <cfRule type="duplicateValues" dxfId="11476" priority="858" stopIfTrue="1"/>
  </conditionalFormatting>
  <conditionalFormatting sqref="I12">
    <cfRule type="duplicateValues" dxfId="11475" priority="857" stopIfTrue="1"/>
  </conditionalFormatting>
  <conditionalFormatting sqref="I14">
    <cfRule type="duplicateValues" dxfId="11474" priority="856" stopIfTrue="1"/>
  </conditionalFormatting>
  <conditionalFormatting sqref="I14">
    <cfRule type="duplicateValues" dxfId="11473" priority="855" stopIfTrue="1"/>
  </conditionalFormatting>
  <conditionalFormatting sqref="I12">
    <cfRule type="duplicateValues" dxfId="11472" priority="854" stopIfTrue="1"/>
  </conditionalFormatting>
  <conditionalFormatting sqref="I12">
    <cfRule type="duplicateValues" dxfId="11471" priority="853" stopIfTrue="1"/>
  </conditionalFormatting>
  <conditionalFormatting sqref="I12">
    <cfRule type="duplicateValues" dxfId="11470" priority="852" stopIfTrue="1"/>
  </conditionalFormatting>
  <conditionalFormatting sqref="I12">
    <cfRule type="duplicateValues" dxfId="11469" priority="851" stopIfTrue="1"/>
  </conditionalFormatting>
  <conditionalFormatting sqref="I14">
    <cfRule type="duplicateValues" dxfId="11468" priority="850" stopIfTrue="1"/>
  </conditionalFormatting>
  <conditionalFormatting sqref="I14">
    <cfRule type="duplicateValues" dxfId="11467" priority="849" stopIfTrue="1"/>
  </conditionalFormatting>
  <conditionalFormatting sqref="I14">
    <cfRule type="duplicateValues" dxfId="11466" priority="848" stopIfTrue="1"/>
  </conditionalFormatting>
  <conditionalFormatting sqref="I14">
    <cfRule type="duplicateValues" dxfId="11465" priority="847" stopIfTrue="1"/>
  </conditionalFormatting>
  <conditionalFormatting sqref="I12">
    <cfRule type="duplicateValues" dxfId="11464" priority="846" stopIfTrue="1"/>
  </conditionalFormatting>
  <conditionalFormatting sqref="I12">
    <cfRule type="duplicateValues" dxfId="11463" priority="845" stopIfTrue="1"/>
  </conditionalFormatting>
  <conditionalFormatting sqref="I12">
    <cfRule type="duplicateValues" dxfId="11462" priority="844" stopIfTrue="1"/>
  </conditionalFormatting>
  <conditionalFormatting sqref="I12">
    <cfRule type="duplicateValues" dxfId="11461" priority="843" stopIfTrue="1"/>
  </conditionalFormatting>
  <conditionalFormatting sqref="I12">
    <cfRule type="duplicateValues" dxfId="11460" priority="842" stopIfTrue="1"/>
  </conditionalFormatting>
  <conditionalFormatting sqref="I12">
    <cfRule type="duplicateValues" dxfId="11459" priority="841" stopIfTrue="1"/>
  </conditionalFormatting>
  <conditionalFormatting sqref="I12">
    <cfRule type="duplicateValues" dxfId="11458" priority="840" stopIfTrue="1"/>
  </conditionalFormatting>
  <conditionalFormatting sqref="I12">
    <cfRule type="duplicateValues" dxfId="11457" priority="839" stopIfTrue="1"/>
  </conditionalFormatting>
  <conditionalFormatting sqref="I14">
    <cfRule type="duplicateValues" dxfId="11456" priority="838" stopIfTrue="1"/>
  </conditionalFormatting>
  <conditionalFormatting sqref="I14">
    <cfRule type="duplicateValues" dxfId="11455" priority="837" stopIfTrue="1"/>
  </conditionalFormatting>
  <conditionalFormatting sqref="I14">
    <cfRule type="duplicateValues" dxfId="11454" priority="836" stopIfTrue="1"/>
  </conditionalFormatting>
  <conditionalFormatting sqref="I14">
    <cfRule type="duplicateValues" dxfId="11453" priority="835" stopIfTrue="1"/>
  </conditionalFormatting>
  <conditionalFormatting sqref="I12">
    <cfRule type="duplicateValues" dxfId="11452" priority="834" stopIfTrue="1"/>
  </conditionalFormatting>
  <conditionalFormatting sqref="I12">
    <cfRule type="duplicateValues" dxfId="11451" priority="833" stopIfTrue="1"/>
  </conditionalFormatting>
  <conditionalFormatting sqref="I12">
    <cfRule type="duplicateValues" dxfId="11450" priority="832" stopIfTrue="1"/>
  </conditionalFormatting>
  <conditionalFormatting sqref="I12">
    <cfRule type="duplicateValues" dxfId="11449" priority="831" stopIfTrue="1"/>
  </conditionalFormatting>
  <conditionalFormatting sqref="I12">
    <cfRule type="duplicateValues" dxfId="11448" priority="830" stopIfTrue="1"/>
  </conditionalFormatting>
  <conditionalFormatting sqref="I12">
    <cfRule type="duplicateValues" dxfId="11447" priority="829" stopIfTrue="1"/>
  </conditionalFormatting>
  <conditionalFormatting sqref="I12">
    <cfRule type="duplicateValues" dxfId="11446" priority="828" stopIfTrue="1"/>
  </conditionalFormatting>
  <conditionalFormatting sqref="I12">
    <cfRule type="duplicateValues" dxfId="11445" priority="827" stopIfTrue="1"/>
  </conditionalFormatting>
  <conditionalFormatting sqref="I14">
    <cfRule type="duplicateValues" dxfId="11444" priority="826" stopIfTrue="1"/>
  </conditionalFormatting>
  <conditionalFormatting sqref="I14">
    <cfRule type="duplicateValues" dxfId="11443" priority="825" stopIfTrue="1"/>
  </conditionalFormatting>
  <conditionalFormatting sqref="I12">
    <cfRule type="duplicateValues" dxfId="11442" priority="824" stopIfTrue="1"/>
  </conditionalFormatting>
  <conditionalFormatting sqref="I12">
    <cfRule type="duplicateValues" dxfId="11441" priority="823" stopIfTrue="1"/>
  </conditionalFormatting>
  <conditionalFormatting sqref="I14">
    <cfRule type="duplicateValues" dxfId="11440" priority="822" stopIfTrue="1"/>
  </conditionalFormatting>
  <conditionalFormatting sqref="I14">
    <cfRule type="duplicateValues" dxfId="11439" priority="821" stopIfTrue="1"/>
  </conditionalFormatting>
  <conditionalFormatting sqref="I12">
    <cfRule type="duplicateValues" dxfId="11438" priority="820" stopIfTrue="1"/>
  </conditionalFormatting>
  <conditionalFormatting sqref="I12">
    <cfRule type="duplicateValues" dxfId="11437" priority="819" stopIfTrue="1"/>
  </conditionalFormatting>
  <conditionalFormatting sqref="I12">
    <cfRule type="duplicateValues" dxfId="11436" priority="818" stopIfTrue="1"/>
  </conditionalFormatting>
  <conditionalFormatting sqref="I12">
    <cfRule type="duplicateValues" dxfId="11435" priority="817" stopIfTrue="1"/>
  </conditionalFormatting>
  <conditionalFormatting sqref="I14">
    <cfRule type="duplicateValues" dxfId="11434" priority="816" stopIfTrue="1"/>
  </conditionalFormatting>
  <conditionalFormatting sqref="I14">
    <cfRule type="duplicateValues" dxfId="11433" priority="815" stopIfTrue="1"/>
  </conditionalFormatting>
  <conditionalFormatting sqref="I12">
    <cfRule type="duplicateValues" dxfId="11432" priority="814" stopIfTrue="1"/>
  </conditionalFormatting>
  <conditionalFormatting sqref="I12">
    <cfRule type="duplicateValues" dxfId="11431" priority="813" stopIfTrue="1"/>
  </conditionalFormatting>
  <conditionalFormatting sqref="I12">
    <cfRule type="duplicateValues" dxfId="11430" priority="812" stopIfTrue="1"/>
  </conditionalFormatting>
  <conditionalFormatting sqref="I12">
    <cfRule type="duplicateValues" dxfId="11429" priority="811" stopIfTrue="1"/>
  </conditionalFormatting>
  <conditionalFormatting sqref="I14">
    <cfRule type="duplicateValues" dxfId="11428" priority="810" stopIfTrue="1"/>
  </conditionalFormatting>
  <conditionalFormatting sqref="I14">
    <cfRule type="duplicateValues" dxfId="11427" priority="809" stopIfTrue="1"/>
  </conditionalFormatting>
  <conditionalFormatting sqref="I14">
    <cfRule type="duplicateValues" dxfId="11426" priority="808" stopIfTrue="1"/>
  </conditionalFormatting>
  <conditionalFormatting sqref="I14">
    <cfRule type="duplicateValues" dxfId="11425" priority="807" stopIfTrue="1"/>
  </conditionalFormatting>
  <conditionalFormatting sqref="I12">
    <cfRule type="duplicateValues" dxfId="11424" priority="806" stopIfTrue="1"/>
  </conditionalFormatting>
  <conditionalFormatting sqref="I12">
    <cfRule type="duplicateValues" dxfId="11423" priority="805" stopIfTrue="1"/>
  </conditionalFormatting>
  <conditionalFormatting sqref="I12">
    <cfRule type="duplicateValues" dxfId="11422" priority="804" stopIfTrue="1"/>
  </conditionalFormatting>
  <conditionalFormatting sqref="I12">
    <cfRule type="duplicateValues" dxfId="11421" priority="803" stopIfTrue="1"/>
  </conditionalFormatting>
  <conditionalFormatting sqref="I12">
    <cfRule type="duplicateValues" dxfId="11420" priority="802" stopIfTrue="1"/>
  </conditionalFormatting>
  <conditionalFormatting sqref="I12">
    <cfRule type="duplicateValues" dxfId="11419" priority="801" stopIfTrue="1"/>
  </conditionalFormatting>
  <conditionalFormatting sqref="I12">
    <cfRule type="duplicateValues" dxfId="11418" priority="800" stopIfTrue="1"/>
  </conditionalFormatting>
  <conditionalFormatting sqref="I12">
    <cfRule type="duplicateValues" dxfId="11417" priority="799" stopIfTrue="1"/>
  </conditionalFormatting>
  <conditionalFormatting sqref="I14">
    <cfRule type="duplicateValues" dxfId="11416" priority="798" stopIfTrue="1"/>
  </conditionalFormatting>
  <conditionalFormatting sqref="I14">
    <cfRule type="duplicateValues" dxfId="11415" priority="797" stopIfTrue="1"/>
  </conditionalFormatting>
  <conditionalFormatting sqref="I14">
    <cfRule type="duplicateValues" dxfId="11414" priority="796" stopIfTrue="1"/>
  </conditionalFormatting>
  <conditionalFormatting sqref="I14">
    <cfRule type="duplicateValues" dxfId="11413" priority="795" stopIfTrue="1"/>
  </conditionalFormatting>
  <conditionalFormatting sqref="I12">
    <cfRule type="duplicateValues" dxfId="11412" priority="794" stopIfTrue="1"/>
  </conditionalFormatting>
  <conditionalFormatting sqref="I12">
    <cfRule type="duplicateValues" dxfId="11411" priority="793" stopIfTrue="1"/>
  </conditionalFormatting>
  <conditionalFormatting sqref="I12">
    <cfRule type="duplicateValues" dxfId="11410" priority="792" stopIfTrue="1"/>
  </conditionalFormatting>
  <conditionalFormatting sqref="I12">
    <cfRule type="duplicateValues" dxfId="11409" priority="791" stopIfTrue="1"/>
  </conditionalFormatting>
  <conditionalFormatting sqref="I12">
    <cfRule type="duplicateValues" dxfId="11408" priority="790" stopIfTrue="1"/>
  </conditionalFormatting>
  <conditionalFormatting sqref="I12">
    <cfRule type="duplicateValues" dxfId="11407" priority="789" stopIfTrue="1"/>
  </conditionalFormatting>
  <conditionalFormatting sqref="I12">
    <cfRule type="duplicateValues" dxfId="11406" priority="788" stopIfTrue="1"/>
  </conditionalFormatting>
  <conditionalFormatting sqref="I12">
    <cfRule type="duplicateValues" dxfId="11405" priority="787" stopIfTrue="1"/>
  </conditionalFormatting>
  <conditionalFormatting sqref="I14">
    <cfRule type="duplicateValues" dxfId="11404" priority="786" stopIfTrue="1"/>
  </conditionalFormatting>
  <conditionalFormatting sqref="I14">
    <cfRule type="duplicateValues" dxfId="11403" priority="785" stopIfTrue="1"/>
  </conditionalFormatting>
  <conditionalFormatting sqref="I12">
    <cfRule type="duplicateValues" dxfId="11402" priority="784" stopIfTrue="1"/>
  </conditionalFormatting>
  <conditionalFormatting sqref="I12">
    <cfRule type="duplicateValues" dxfId="11401" priority="783" stopIfTrue="1"/>
  </conditionalFormatting>
  <conditionalFormatting sqref="I14">
    <cfRule type="duplicateValues" dxfId="11400" priority="782" stopIfTrue="1"/>
  </conditionalFormatting>
  <conditionalFormatting sqref="I14">
    <cfRule type="duplicateValues" dxfId="11399" priority="781" stopIfTrue="1"/>
  </conditionalFormatting>
  <conditionalFormatting sqref="I12">
    <cfRule type="duplicateValues" dxfId="11398" priority="780" stopIfTrue="1"/>
  </conditionalFormatting>
  <conditionalFormatting sqref="I12">
    <cfRule type="duplicateValues" dxfId="11397" priority="779" stopIfTrue="1"/>
  </conditionalFormatting>
  <conditionalFormatting sqref="I12">
    <cfRule type="duplicateValues" dxfId="11396" priority="778" stopIfTrue="1"/>
  </conditionalFormatting>
  <conditionalFormatting sqref="I12">
    <cfRule type="duplicateValues" dxfId="11395" priority="777" stopIfTrue="1"/>
  </conditionalFormatting>
  <conditionalFormatting sqref="I14">
    <cfRule type="duplicateValues" dxfId="11394" priority="776" stopIfTrue="1"/>
  </conditionalFormatting>
  <conditionalFormatting sqref="I14">
    <cfRule type="duplicateValues" dxfId="11393" priority="775" stopIfTrue="1"/>
  </conditionalFormatting>
  <conditionalFormatting sqref="I12">
    <cfRule type="duplicateValues" dxfId="11392" priority="774" stopIfTrue="1"/>
  </conditionalFormatting>
  <conditionalFormatting sqref="I12">
    <cfRule type="duplicateValues" dxfId="11391" priority="773" stopIfTrue="1"/>
  </conditionalFormatting>
  <conditionalFormatting sqref="I12">
    <cfRule type="duplicateValues" dxfId="11390" priority="772" stopIfTrue="1"/>
  </conditionalFormatting>
  <conditionalFormatting sqref="I12">
    <cfRule type="duplicateValues" dxfId="11389" priority="771" stopIfTrue="1"/>
  </conditionalFormatting>
  <conditionalFormatting sqref="I14">
    <cfRule type="duplicateValues" dxfId="11388" priority="770" stopIfTrue="1"/>
  </conditionalFormatting>
  <conditionalFormatting sqref="I14">
    <cfRule type="duplicateValues" dxfId="11387" priority="769" stopIfTrue="1"/>
  </conditionalFormatting>
  <conditionalFormatting sqref="I14">
    <cfRule type="duplicateValues" dxfId="11386" priority="768" stopIfTrue="1"/>
  </conditionalFormatting>
  <conditionalFormatting sqref="I14">
    <cfRule type="duplicateValues" dxfId="11385" priority="767" stopIfTrue="1"/>
  </conditionalFormatting>
  <conditionalFormatting sqref="I12">
    <cfRule type="duplicateValues" dxfId="11384" priority="766" stopIfTrue="1"/>
  </conditionalFormatting>
  <conditionalFormatting sqref="I12">
    <cfRule type="duplicateValues" dxfId="11383" priority="765" stopIfTrue="1"/>
  </conditionalFormatting>
  <conditionalFormatting sqref="I12">
    <cfRule type="duplicateValues" dxfId="11382" priority="764" stopIfTrue="1"/>
  </conditionalFormatting>
  <conditionalFormatting sqref="I12">
    <cfRule type="duplicateValues" dxfId="11381" priority="763" stopIfTrue="1"/>
  </conditionalFormatting>
  <conditionalFormatting sqref="I12">
    <cfRule type="duplicateValues" dxfId="11380" priority="762" stopIfTrue="1"/>
  </conditionalFormatting>
  <conditionalFormatting sqref="I12">
    <cfRule type="duplicateValues" dxfId="11379" priority="761" stopIfTrue="1"/>
  </conditionalFormatting>
  <conditionalFormatting sqref="I12">
    <cfRule type="duplicateValues" dxfId="11378" priority="760" stopIfTrue="1"/>
  </conditionalFormatting>
  <conditionalFormatting sqref="I12">
    <cfRule type="duplicateValues" dxfId="11377" priority="759" stopIfTrue="1"/>
  </conditionalFormatting>
  <conditionalFormatting sqref="I14">
    <cfRule type="duplicateValues" dxfId="11376" priority="758" stopIfTrue="1"/>
  </conditionalFormatting>
  <conditionalFormatting sqref="I14">
    <cfRule type="duplicateValues" dxfId="11375" priority="757" stopIfTrue="1"/>
  </conditionalFormatting>
  <conditionalFormatting sqref="I14">
    <cfRule type="duplicateValues" dxfId="11374" priority="756" stopIfTrue="1"/>
  </conditionalFormatting>
  <conditionalFormatting sqref="I14">
    <cfRule type="duplicateValues" dxfId="11373" priority="755" stopIfTrue="1"/>
  </conditionalFormatting>
  <conditionalFormatting sqref="I12">
    <cfRule type="duplicateValues" dxfId="11372" priority="754" stopIfTrue="1"/>
  </conditionalFormatting>
  <conditionalFormatting sqref="I12">
    <cfRule type="duplicateValues" dxfId="11371" priority="753" stopIfTrue="1"/>
  </conditionalFormatting>
  <conditionalFormatting sqref="I12">
    <cfRule type="duplicateValues" dxfId="11370" priority="752" stopIfTrue="1"/>
  </conditionalFormatting>
  <conditionalFormatting sqref="I12">
    <cfRule type="duplicateValues" dxfId="11369" priority="751" stopIfTrue="1"/>
  </conditionalFormatting>
  <conditionalFormatting sqref="I12">
    <cfRule type="duplicateValues" dxfId="11368" priority="750" stopIfTrue="1"/>
  </conditionalFormatting>
  <conditionalFormatting sqref="I12">
    <cfRule type="duplicateValues" dxfId="11367" priority="749" stopIfTrue="1"/>
  </conditionalFormatting>
  <conditionalFormatting sqref="I12">
    <cfRule type="duplicateValues" dxfId="11366" priority="748" stopIfTrue="1"/>
  </conditionalFormatting>
  <conditionalFormatting sqref="I12">
    <cfRule type="duplicateValues" dxfId="11365" priority="747" stopIfTrue="1"/>
  </conditionalFormatting>
  <conditionalFormatting sqref="I14">
    <cfRule type="duplicateValues" dxfId="11364" priority="746" stopIfTrue="1"/>
  </conditionalFormatting>
  <conditionalFormatting sqref="I14">
    <cfRule type="duplicateValues" dxfId="11363" priority="745" stopIfTrue="1"/>
  </conditionalFormatting>
  <conditionalFormatting sqref="I12">
    <cfRule type="duplicateValues" dxfId="11362" priority="744" stopIfTrue="1"/>
  </conditionalFormatting>
  <conditionalFormatting sqref="I12">
    <cfRule type="duplicateValues" dxfId="11361" priority="743" stopIfTrue="1"/>
  </conditionalFormatting>
  <conditionalFormatting sqref="I14">
    <cfRule type="duplicateValues" dxfId="11360" priority="742" stopIfTrue="1"/>
  </conditionalFormatting>
  <conditionalFormatting sqref="I14">
    <cfRule type="duplicateValues" dxfId="11359" priority="741" stopIfTrue="1"/>
  </conditionalFormatting>
  <conditionalFormatting sqref="I12">
    <cfRule type="duplicateValues" dxfId="11358" priority="740" stopIfTrue="1"/>
  </conditionalFormatting>
  <conditionalFormatting sqref="I12">
    <cfRule type="duplicateValues" dxfId="11357" priority="739" stopIfTrue="1"/>
  </conditionalFormatting>
  <conditionalFormatting sqref="I12">
    <cfRule type="duplicateValues" dxfId="11356" priority="738" stopIfTrue="1"/>
  </conditionalFormatting>
  <conditionalFormatting sqref="I12">
    <cfRule type="duplicateValues" dxfId="11355" priority="737" stopIfTrue="1"/>
  </conditionalFormatting>
  <conditionalFormatting sqref="I14">
    <cfRule type="duplicateValues" dxfId="11354" priority="736" stopIfTrue="1"/>
  </conditionalFormatting>
  <conditionalFormatting sqref="I14">
    <cfRule type="duplicateValues" dxfId="11353" priority="735" stopIfTrue="1"/>
  </conditionalFormatting>
  <conditionalFormatting sqref="I12">
    <cfRule type="duplicateValues" dxfId="11352" priority="734" stopIfTrue="1"/>
  </conditionalFormatting>
  <conditionalFormatting sqref="I12">
    <cfRule type="duplicateValues" dxfId="11351" priority="733" stopIfTrue="1"/>
  </conditionalFormatting>
  <conditionalFormatting sqref="I12">
    <cfRule type="duplicateValues" dxfId="11350" priority="732" stopIfTrue="1"/>
  </conditionalFormatting>
  <conditionalFormatting sqref="I12">
    <cfRule type="duplicateValues" dxfId="11349" priority="731" stopIfTrue="1"/>
  </conditionalFormatting>
  <conditionalFormatting sqref="I14">
    <cfRule type="duplicateValues" dxfId="11348" priority="730" stopIfTrue="1"/>
  </conditionalFormatting>
  <conditionalFormatting sqref="I14">
    <cfRule type="duplicateValues" dxfId="11347" priority="729" stopIfTrue="1"/>
  </conditionalFormatting>
  <conditionalFormatting sqref="I14">
    <cfRule type="duplicateValues" dxfId="11346" priority="728" stopIfTrue="1"/>
  </conditionalFormatting>
  <conditionalFormatting sqref="I14">
    <cfRule type="duplicateValues" dxfId="11345" priority="727" stopIfTrue="1"/>
  </conditionalFormatting>
  <conditionalFormatting sqref="I12">
    <cfRule type="duplicateValues" dxfId="11344" priority="726" stopIfTrue="1"/>
  </conditionalFormatting>
  <conditionalFormatting sqref="I12">
    <cfRule type="duplicateValues" dxfId="11343" priority="725" stopIfTrue="1"/>
  </conditionalFormatting>
  <conditionalFormatting sqref="I12">
    <cfRule type="duplicateValues" dxfId="11342" priority="724" stopIfTrue="1"/>
  </conditionalFormatting>
  <conditionalFormatting sqref="I12">
    <cfRule type="duplicateValues" dxfId="11341" priority="723" stopIfTrue="1"/>
  </conditionalFormatting>
  <conditionalFormatting sqref="I12">
    <cfRule type="duplicateValues" dxfId="11340" priority="722" stopIfTrue="1"/>
  </conditionalFormatting>
  <conditionalFormatting sqref="I12">
    <cfRule type="duplicateValues" dxfId="11339" priority="721" stopIfTrue="1"/>
  </conditionalFormatting>
  <conditionalFormatting sqref="I12">
    <cfRule type="duplicateValues" dxfId="11338" priority="720" stopIfTrue="1"/>
  </conditionalFormatting>
  <conditionalFormatting sqref="I12">
    <cfRule type="duplicateValues" dxfId="11337" priority="719" stopIfTrue="1"/>
  </conditionalFormatting>
  <conditionalFormatting sqref="I14">
    <cfRule type="duplicateValues" dxfId="11336" priority="718" stopIfTrue="1"/>
  </conditionalFormatting>
  <conditionalFormatting sqref="I14">
    <cfRule type="duplicateValues" dxfId="11335" priority="717" stopIfTrue="1"/>
  </conditionalFormatting>
  <conditionalFormatting sqref="I14">
    <cfRule type="duplicateValues" dxfId="11334" priority="716" stopIfTrue="1"/>
  </conditionalFormatting>
  <conditionalFormatting sqref="I14">
    <cfRule type="duplicateValues" dxfId="11333" priority="715" stopIfTrue="1"/>
  </conditionalFormatting>
  <conditionalFormatting sqref="I12">
    <cfRule type="duplicateValues" dxfId="11332" priority="714" stopIfTrue="1"/>
  </conditionalFormatting>
  <conditionalFormatting sqref="I12">
    <cfRule type="duplicateValues" dxfId="11331" priority="713" stopIfTrue="1"/>
  </conditionalFormatting>
  <conditionalFormatting sqref="I12">
    <cfRule type="duplicateValues" dxfId="11330" priority="712" stopIfTrue="1"/>
  </conditionalFormatting>
  <conditionalFormatting sqref="I12">
    <cfRule type="duplicateValues" dxfId="11329" priority="711" stopIfTrue="1"/>
  </conditionalFormatting>
  <conditionalFormatting sqref="I12">
    <cfRule type="duplicateValues" dxfId="11328" priority="710" stopIfTrue="1"/>
  </conditionalFormatting>
  <conditionalFormatting sqref="I12">
    <cfRule type="duplicateValues" dxfId="11327" priority="709" stopIfTrue="1"/>
  </conditionalFormatting>
  <conditionalFormatting sqref="I12">
    <cfRule type="duplicateValues" dxfId="11326" priority="708" stopIfTrue="1"/>
  </conditionalFormatting>
  <conditionalFormatting sqref="I12">
    <cfRule type="duplicateValues" dxfId="11325" priority="707" stopIfTrue="1"/>
  </conditionalFormatting>
  <conditionalFormatting sqref="I14">
    <cfRule type="duplicateValues" dxfId="11324" priority="706" stopIfTrue="1"/>
  </conditionalFormatting>
  <conditionalFormatting sqref="I14">
    <cfRule type="duplicateValues" dxfId="11323" priority="705" stopIfTrue="1"/>
  </conditionalFormatting>
  <conditionalFormatting sqref="I12">
    <cfRule type="duplicateValues" dxfId="11322" priority="704" stopIfTrue="1"/>
  </conditionalFormatting>
  <conditionalFormatting sqref="I12">
    <cfRule type="duplicateValues" dxfId="11321" priority="703" stopIfTrue="1"/>
  </conditionalFormatting>
  <conditionalFormatting sqref="I14">
    <cfRule type="duplicateValues" dxfId="11320" priority="702" stopIfTrue="1"/>
  </conditionalFormatting>
  <conditionalFormatting sqref="I14">
    <cfRule type="duplicateValues" dxfId="11319" priority="701" stopIfTrue="1"/>
  </conditionalFormatting>
  <conditionalFormatting sqref="I12">
    <cfRule type="duplicateValues" dxfId="11318" priority="700" stopIfTrue="1"/>
  </conditionalFormatting>
  <conditionalFormatting sqref="I12">
    <cfRule type="duplicateValues" dxfId="11317" priority="699" stopIfTrue="1"/>
  </conditionalFormatting>
  <conditionalFormatting sqref="I12">
    <cfRule type="duplicateValues" dxfId="11316" priority="698" stopIfTrue="1"/>
  </conditionalFormatting>
  <conditionalFormatting sqref="I12">
    <cfRule type="duplicateValues" dxfId="11315" priority="697" stopIfTrue="1"/>
  </conditionalFormatting>
  <conditionalFormatting sqref="I14">
    <cfRule type="duplicateValues" dxfId="11314" priority="696" stopIfTrue="1"/>
  </conditionalFormatting>
  <conditionalFormatting sqref="I14">
    <cfRule type="duplicateValues" dxfId="11313" priority="695" stopIfTrue="1"/>
  </conditionalFormatting>
  <conditionalFormatting sqref="I12">
    <cfRule type="duplicateValues" dxfId="11312" priority="694" stopIfTrue="1"/>
  </conditionalFormatting>
  <conditionalFormatting sqref="I12">
    <cfRule type="duplicateValues" dxfId="11311" priority="693" stopIfTrue="1"/>
  </conditionalFormatting>
  <conditionalFormatting sqref="I12">
    <cfRule type="duplicateValues" dxfId="11310" priority="692" stopIfTrue="1"/>
  </conditionalFormatting>
  <conditionalFormatting sqref="I12">
    <cfRule type="duplicateValues" dxfId="11309" priority="691" stopIfTrue="1"/>
  </conditionalFormatting>
  <conditionalFormatting sqref="I14">
    <cfRule type="duplicateValues" dxfId="11308" priority="690" stopIfTrue="1"/>
  </conditionalFormatting>
  <conditionalFormatting sqref="I14">
    <cfRule type="duplicateValues" dxfId="11307" priority="689" stopIfTrue="1"/>
  </conditionalFormatting>
  <conditionalFormatting sqref="I14">
    <cfRule type="duplicateValues" dxfId="11306" priority="688" stopIfTrue="1"/>
  </conditionalFormatting>
  <conditionalFormatting sqref="I14">
    <cfRule type="duplicateValues" dxfId="11305" priority="687" stopIfTrue="1"/>
  </conditionalFormatting>
  <conditionalFormatting sqref="I12">
    <cfRule type="duplicateValues" dxfId="11304" priority="686" stopIfTrue="1"/>
  </conditionalFormatting>
  <conditionalFormatting sqref="I12">
    <cfRule type="duplicateValues" dxfId="11303" priority="685" stopIfTrue="1"/>
  </conditionalFormatting>
  <conditionalFormatting sqref="I12">
    <cfRule type="duplicateValues" dxfId="11302" priority="684" stopIfTrue="1"/>
  </conditionalFormatting>
  <conditionalFormatting sqref="I12">
    <cfRule type="duplicateValues" dxfId="11301" priority="683" stopIfTrue="1"/>
  </conditionalFormatting>
  <conditionalFormatting sqref="I12">
    <cfRule type="duplicateValues" dxfId="11300" priority="682" stopIfTrue="1"/>
  </conditionalFormatting>
  <conditionalFormatting sqref="I12">
    <cfRule type="duplicateValues" dxfId="11299" priority="681" stopIfTrue="1"/>
  </conditionalFormatting>
  <conditionalFormatting sqref="I12">
    <cfRule type="duplicateValues" dxfId="11298" priority="680" stopIfTrue="1"/>
  </conditionalFormatting>
  <conditionalFormatting sqref="I12">
    <cfRule type="duplicateValues" dxfId="11297" priority="679" stopIfTrue="1"/>
  </conditionalFormatting>
  <conditionalFormatting sqref="I14">
    <cfRule type="duplicateValues" dxfId="11296" priority="678" stopIfTrue="1"/>
  </conditionalFormatting>
  <conditionalFormatting sqref="I14">
    <cfRule type="duplicateValues" dxfId="11295" priority="677" stopIfTrue="1"/>
  </conditionalFormatting>
  <conditionalFormatting sqref="I14">
    <cfRule type="duplicateValues" dxfId="11294" priority="676" stopIfTrue="1"/>
  </conditionalFormatting>
  <conditionalFormatting sqref="I14">
    <cfRule type="duplicateValues" dxfId="11293" priority="675" stopIfTrue="1"/>
  </conditionalFormatting>
  <conditionalFormatting sqref="I12">
    <cfRule type="duplicateValues" dxfId="11292" priority="674" stopIfTrue="1"/>
  </conditionalFormatting>
  <conditionalFormatting sqref="I12">
    <cfRule type="duplicateValues" dxfId="11291" priority="673" stopIfTrue="1"/>
  </conditionalFormatting>
  <conditionalFormatting sqref="I12">
    <cfRule type="duplicateValues" dxfId="11290" priority="672" stopIfTrue="1"/>
  </conditionalFormatting>
  <conditionalFormatting sqref="I12">
    <cfRule type="duplicateValues" dxfId="11289" priority="671" stopIfTrue="1"/>
  </conditionalFormatting>
  <conditionalFormatting sqref="I12">
    <cfRule type="duplicateValues" dxfId="11288" priority="670" stopIfTrue="1"/>
  </conditionalFormatting>
  <conditionalFormatting sqref="I12">
    <cfRule type="duplicateValues" dxfId="11287" priority="669" stopIfTrue="1"/>
  </conditionalFormatting>
  <conditionalFormatting sqref="I12">
    <cfRule type="duplicateValues" dxfId="11286" priority="668" stopIfTrue="1"/>
  </conditionalFormatting>
  <conditionalFormatting sqref="I12">
    <cfRule type="duplicateValues" dxfId="11285" priority="667" stopIfTrue="1"/>
  </conditionalFormatting>
  <conditionalFormatting sqref="I14">
    <cfRule type="duplicateValues" dxfId="11284" priority="666" stopIfTrue="1"/>
  </conditionalFormatting>
  <conditionalFormatting sqref="I14">
    <cfRule type="duplicateValues" dxfId="11283" priority="665" stopIfTrue="1"/>
  </conditionalFormatting>
  <conditionalFormatting sqref="I12">
    <cfRule type="duplicateValues" dxfId="11282" priority="664" stopIfTrue="1"/>
  </conditionalFormatting>
  <conditionalFormatting sqref="I12">
    <cfRule type="duplicateValues" dxfId="11281" priority="663" stopIfTrue="1"/>
  </conditionalFormatting>
  <conditionalFormatting sqref="I14">
    <cfRule type="duplicateValues" dxfId="11280" priority="662" stopIfTrue="1"/>
  </conditionalFormatting>
  <conditionalFormatting sqref="I14">
    <cfRule type="duplicateValues" dxfId="11279" priority="661" stopIfTrue="1"/>
  </conditionalFormatting>
  <conditionalFormatting sqref="I12">
    <cfRule type="duplicateValues" dxfId="11278" priority="660" stopIfTrue="1"/>
  </conditionalFormatting>
  <conditionalFormatting sqref="I12">
    <cfRule type="duplicateValues" dxfId="11277" priority="659" stopIfTrue="1"/>
  </conditionalFormatting>
  <conditionalFormatting sqref="I12">
    <cfRule type="duplicateValues" dxfId="11276" priority="658" stopIfTrue="1"/>
  </conditionalFormatting>
  <conditionalFormatting sqref="I12">
    <cfRule type="duplicateValues" dxfId="11275" priority="657" stopIfTrue="1"/>
  </conditionalFormatting>
  <conditionalFormatting sqref="I14">
    <cfRule type="duplicateValues" dxfId="11274" priority="656" stopIfTrue="1"/>
  </conditionalFormatting>
  <conditionalFormatting sqref="I14">
    <cfRule type="duplicateValues" dxfId="11273" priority="655" stopIfTrue="1"/>
  </conditionalFormatting>
  <conditionalFormatting sqref="I12">
    <cfRule type="duplicateValues" dxfId="11272" priority="654" stopIfTrue="1"/>
  </conditionalFormatting>
  <conditionalFormatting sqref="I12">
    <cfRule type="duplicateValues" dxfId="11271" priority="653" stopIfTrue="1"/>
  </conditionalFormatting>
  <conditionalFormatting sqref="I12">
    <cfRule type="duplicateValues" dxfId="11270" priority="652" stopIfTrue="1"/>
  </conditionalFormatting>
  <conditionalFormatting sqref="I12">
    <cfRule type="duplicateValues" dxfId="11269" priority="651" stopIfTrue="1"/>
  </conditionalFormatting>
  <conditionalFormatting sqref="I14">
    <cfRule type="duplicateValues" dxfId="11268" priority="650" stopIfTrue="1"/>
  </conditionalFormatting>
  <conditionalFormatting sqref="I14">
    <cfRule type="duplicateValues" dxfId="11267" priority="649" stopIfTrue="1"/>
  </conditionalFormatting>
  <conditionalFormatting sqref="I14">
    <cfRule type="duplicateValues" dxfId="11266" priority="648" stopIfTrue="1"/>
  </conditionalFormatting>
  <conditionalFormatting sqref="I14">
    <cfRule type="duplicateValues" dxfId="11265" priority="647" stopIfTrue="1"/>
  </conditionalFormatting>
  <conditionalFormatting sqref="I12">
    <cfRule type="duplicateValues" dxfId="11264" priority="646" stopIfTrue="1"/>
  </conditionalFormatting>
  <conditionalFormatting sqref="I12">
    <cfRule type="duplicateValues" dxfId="11263" priority="645" stopIfTrue="1"/>
  </conditionalFormatting>
  <conditionalFormatting sqref="I12">
    <cfRule type="duplicateValues" dxfId="11262" priority="644" stopIfTrue="1"/>
  </conditionalFormatting>
  <conditionalFormatting sqref="I12">
    <cfRule type="duplicateValues" dxfId="11261" priority="643" stopIfTrue="1"/>
  </conditionalFormatting>
  <conditionalFormatting sqref="I12">
    <cfRule type="duplicateValues" dxfId="11260" priority="642" stopIfTrue="1"/>
  </conditionalFormatting>
  <conditionalFormatting sqref="I12">
    <cfRule type="duplicateValues" dxfId="11259" priority="641" stopIfTrue="1"/>
  </conditionalFormatting>
  <conditionalFormatting sqref="I12">
    <cfRule type="duplicateValues" dxfId="11258" priority="640" stopIfTrue="1"/>
  </conditionalFormatting>
  <conditionalFormatting sqref="I12">
    <cfRule type="duplicateValues" dxfId="11257" priority="639" stopIfTrue="1"/>
  </conditionalFormatting>
  <conditionalFormatting sqref="I14">
    <cfRule type="duplicateValues" dxfId="11256" priority="638" stopIfTrue="1"/>
  </conditionalFormatting>
  <conditionalFormatting sqref="I14">
    <cfRule type="duplicateValues" dxfId="11255" priority="637" stopIfTrue="1"/>
  </conditionalFormatting>
  <conditionalFormatting sqref="I14">
    <cfRule type="duplicateValues" dxfId="11254" priority="636" stopIfTrue="1"/>
  </conditionalFormatting>
  <conditionalFormatting sqref="I14">
    <cfRule type="duplicateValues" dxfId="11253" priority="635" stopIfTrue="1"/>
  </conditionalFormatting>
  <conditionalFormatting sqref="I12">
    <cfRule type="duplicateValues" dxfId="11252" priority="634" stopIfTrue="1"/>
  </conditionalFormatting>
  <conditionalFormatting sqref="I12">
    <cfRule type="duplicateValues" dxfId="11251" priority="633" stopIfTrue="1"/>
  </conditionalFormatting>
  <conditionalFormatting sqref="I12">
    <cfRule type="duplicateValues" dxfId="11250" priority="632" stopIfTrue="1"/>
  </conditionalFormatting>
  <conditionalFormatting sqref="I12">
    <cfRule type="duplicateValues" dxfId="11249" priority="631" stopIfTrue="1"/>
  </conditionalFormatting>
  <conditionalFormatting sqref="I12">
    <cfRule type="duplicateValues" dxfId="11248" priority="630" stopIfTrue="1"/>
  </conditionalFormatting>
  <conditionalFormatting sqref="I12">
    <cfRule type="duplicateValues" dxfId="11247" priority="629" stopIfTrue="1"/>
  </conditionalFormatting>
  <conditionalFormatting sqref="I12">
    <cfRule type="duplicateValues" dxfId="11246" priority="628" stopIfTrue="1"/>
  </conditionalFormatting>
  <conditionalFormatting sqref="I12">
    <cfRule type="duplicateValues" dxfId="11245" priority="627" stopIfTrue="1"/>
  </conditionalFormatting>
  <conditionalFormatting sqref="I14">
    <cfRule type="duplicateValues" dxfId="11244" priority="626" stopIfTrue="1"/>
  </conditionalFormatting>
  <conditionalFormatting sqref="I14">
    <cfRule type="duplicateValues" dxfId="11243" priority="625" stopIfTrue="1"/>
  </conditionalFormatting>
  <conditionalFormatting sqref="I12">
    <cfRule type="duplicateValues" dxfId="11242" priority="624" stopIfTrue="1"/>
  </conditionalFormatting>
  <conditionalFormatting sqref="I12">
    <cfRule type="duplicateValues" dxfId="11241" priority="623" stopIfTrue="1"/>
  </conditionalFormatting>
  <conditionalFormatting sqref="I14">
    <cfRule type="duplicateValues" dxfId="11240" priority="622" stopIfTrue="1"/>
  </conditionalFormatting>
  <conditionalFormatting sqref="I14">
    <cfRule type="duplicateValues" dxfId="11239" priority="621" stopIfTrue="1"/>
  </conditionalFormatting>
  <conditionalFormatting sqref="I12">
    <cfRule type="duplicateValues" dxfId="11238" priority="620" stopIfTrue="1"/>
  </conditionalFormatting>
  <conditionalFormatting sqref="I12">
    <cfRule type="duplicateValues" dxfId="11237" priority="619" stopIfTrue="1"/>
  </conditionalFormatting>
  <conditionalFormatting sqref="I12">
    <cfRule type="duplicateValues" dxfId="11236" priority="618" stopIfTrue="1"/>
  </conditionalFormatting>
  <conditionalFormatting sqref="I12">
    <cfRule type="duplicateValues" dxfId="11235" priority="617" stopIfTrue="1"/>
  </conditionalFormatting>
  <conditionalFormatting sqref="I14">
    <cfRule type="duplicateValues" dxfId="11234" priority="616" stopIfTrue="1"/>
  </conditionalFormatting>
  <conditionalFormatting sqref="I14">
    <cfRule type="duplicateValues" dxfId="11233" priority="615" stopIfTrue="1"/>
  </conditionalFormatting>
  <conditionalFormatting sqref="I12">
    <cfRule type="duplicateValues" dxfId="11232" priority="614" stopIfTrue="1"/>
  </conditionalFormatting>
  <conditionalFormatting sqref="I12">
    <cfRule type="duplicateValues" dxfId="11231" priority="613" stopIfTrue="1"/>
  </conditionalFormatting>
  <conditionalFormatting sqref="I12">
    <cfRule type="duplicateValues" dxfId="11230" priority="612" stopIfTrue="1"/>
  </conditionalFormatting>
  <conditionalFormatting sqref="I12">
    <cfRule type="duplicateValues" dxfId="11229" priority="611" stopIfTrue="1"/>
  </conditionalFormatting>
  <conditionalFormatting sqref="I14">
    <cfRule type="duplicateValues" dxfId="11228" priority="610" stopIfTrue="1"/>
  </conditionalFormatting>
  <conditionalFormatting sqref="I14">
    <cfRule type="duplicateValues" dxfId="11227" priority="609" stopIfTrue="1"/>
  </conditionalFormatting>
  <conditionalFormatting sqref="I14">
    <cfRule type="duplicateValues" dxfId="11226" priority="608" stopIfTrue="1"/>
  </conditionalFormatting>
  <conditionalFormatting sqref="I14">
    <cfRule type="duplicateValues" dxfId="11225" priority="607" stopIfTrue="1"/>
  </conditionalFormatting>
  <conditionalFormatting sqref="I12">
    <cfRule type="duplicateValues" dxfId="11224" priority="606" stopIfTrue="1"/>
  </conditionalFormatting>
  <conditionalFormatting sqref="I12">
    <cfRule type="duplicateValues" dxfId="11223" priority="605" stopIfTrue="1"/>
  </conditionalFormatting>
  <conditionalFormatting sqref="I12">
    <cfRule type="duplicateValues" dxfId="11222" priority="604" stopIfTrue="1"/>
  </conditionalFormatting>
  <conditionalFormatting sqref="I12">
    <cfRule type="duplicateValues" dxfId="11221" priority="603" stopIfTrue="1"/>
  </conditionalFormatting>
  <conditionalFormatting sqref="I12">
    <cfRule type="duplicateValues" dxfId="11220" priority="602" stopIfTrue="1"/>
  </conditionalFormatting>
  <conditionalFormatting sqref="I12">
    <cfRule type="duplicateValues" dxfId="11219" priority="601" stopIfTrue="1"/>
  </conditionalFormatting>
  <conditionalFormatting sqref="I12">
    <cfRule type="duplicateValues" dxfId="11218" priority="600" stopIfTrue="1"/>
  </conditionalFormatting>
  <conditionalFormatting sqref="I12">
    <cfRule type="duplicateValues" dxfId="11217" priority="599" stopIfTrue="1"/>
  </conditionalFormatting>
  <conditionalFormatting sqref="I14">
    <cfRule type="duplicateValues" dxfId="11216" priority="598" stopIfTrue="1"/>
  </conditionalFormatting>
  <conditionalFormatting sqref="I14">
    <cfRule type="duplicateValues" dxfId="11215" priority="597" stopIfTrue="1"/>
  </conditionalFormatting>
  <conditionalFormatting sqref="I14">
    <cfRule type="duplicateValues" dxfId="11214" priority="596" stopIfTrue="1"/>
  </conditionalFormatting>
  <conditionalFormatting sqref="I14">
    <cfRule type="duplicateValues" dxfId="11213" priority="595" stopIfTrue="1"/>
  </conditionalFormatting>
  <conditionalFormatting sqref="I12">
    <cfRule type="duplicateValues" dxfId="11212" priority="594" stopIfTrue="1"/>
  </conditionalFormatting>
  <conditionalFormatting sqref="I12">
    <cfRule type="duplicateValues" dxfId="11211" priority="593" stopIfTrue="1"/>
  </conditionalFormatting>
  <conditionalFormatting sqref="I12">
    <cfRule type="duplicateValues" dxfId="11210" priority="592" stopIfTrue="1"/>
  </conditionalFormatting>
  <conditionalFormatting sqref="I12">
    <cfRule type="duplicateValues" dxfId="11209" priority="591" stopIfTrue="1"/>
  </conditionalFormatting>
  <conditionalFormatting sqref="I12">
    <cfRule type="duplicateValues" dxfId="11208" priority="590" stopIfTrue="1"/>
  </conditionalFormatting>
  <conditionalFormatting sqref="I12">
    <cfRule type="duplicateValues" dxfId="11207" priority="589" stopIfTrue="1"/>
  </conditionalFormatting>
  <conditionalFormatting sqref="I12">
    <cfRule type="duplicateValues" dxfId="11206" priority="588" stopIfTrue="1"/>
  </conditionalFormatting>
  <conditionalFormatting sqref="I12">
    <cfRule type="duplicateValues" dxfId="11205" priority="587" stopIfTrue="1"/>
  </conditionalFormatting>
  <conditionalFormatting sqref="I14">
    <cfRule type="duplicateValues" dxfId="11204" priority="586" stopIfTrue="1"/>
  </conditionalFormatting>
  <conditionalFormatting sqref="I14">
    <cfRule type="duplicateValues" dxfId="11203" priority="585" stopIfTrue="1"/>
  </conditionalFormatting>
  <conditionalFormatting sqref="I12">
    <cfRule type="duplicateValues" dxfId="11202" priority="584" stopIfTrue="1"/>
  </conditionalFormatting>
  <conditionalFormatting sqref="I12">
    <cfRule type="duplicateValues" dxfId="11201" priority="583" stopIfTrue="1"/>
  </conditionalFormatting>
  <conditionalFormatting sqref="I14">
    <cfRule type="duplicateValues" dxfId="11200" priority="582" stopIfTrue="1"/>
  </conditionalFormatting>
  <conditionalFormatting sqref="I14">
    <cfRule type="duplicateValues" dxfId="11199" priority="581" stopIfTrue="1"/>
  </conditionalFormatting>
  <conditionalFormatting sqref="I12">
    <cfRule type="duplicateValues" dxfId="11198" priority="580" stopIfTrue="1"/>
  </conditionalFormatting>
  <conditionalFormatting sqref="I12">
    <cfRule type="duplicateValues" dxfId="11197" priority="579" stopIfTrue="1"/>
  </conditionalFormatting>
  <conditionalFormatting sqref="I12">
    <cfRule type="duplicateValues" dxfId="11196" priority="578" stopIfTrue="1"/>
  </conditionalFormatting>
  <conditionalFormatting sqref="I12">
    <cfRule type="duplicateValues" dxfId="11195" priority="577" stopIfTrue="1"/>
  </conditionalFormatting>
  <conditionalFormatting sqref="I14">
    <cfRule type="duplicateValues" dxfId="11194" priority="576" stopIfTrue="1"/>
  </conditionalFormatting>
  <conditionalFormatting sqref="I14">
    <cfRule type="duplicateValues" dxfId="11193" priority="575" stopIfTrue="1"/>
  </conditionalFormatting>
  <conditionalFormatting sqref="I12">
    <cfRule type="duplicateValues" dxfId="11192" priority="574" stopIfTrue="1"/>
  </conditionalFormatting>
  <conditionalFormatting sqref="I12">
    <cfRule type="duplicateValues" dxfId="11191" priority="573" stopIfTrue="1"/>
  </conditionalFormatting>
  <conditionalFormatting sqref="I12">
    <cfRule type="duplicateValues" dxfId="11190" priority="572" stopIfTrue="1"/>
  </conditionalFormatting>
  <conditionalFormatting sqref="I12">
    <cfRule type="duplicateValues" dxfId="11189" priority="571" stopIfTrue="1"/>
  </conditionalFormatting>
  <conditionalFormatting sqref="I14">
    <cfRule type="duplicateValues" dxfId="11188" priority="570" stopIfTrue="1"/>
  </conditionalFormatting>
  <conditionalFormatting sqref="I14">
    <cfRule type="duplicateValues" dxfId="11187" priority="569" stopIfTrue="1"/>
  </conditionalFormatting>
  <conditionalFormatting sqref="I14">
    <cfRule type="duplicateValues" dxfId="11186" priority="568" stopIfTrue="1"/>
  </conditionalFormatting>
  <conditionalFormatting sqref="I14">
    <cfRule type="duplicateValues" dxfId="11185" priority="567" stopIfTrue="1"/>
  </conditionalFormatting>
  <conditionalFormatting sqref="I12">
    <cfRule type="duplicateValues" dxfId="11184" priority="566" stopIfTrue="1"/>
  </conditionalFormatting>
  <conditionalFormatting sqref="I12">
    <cfRule type="duplicateValues" dxfId="11183" priority="565" stopIfTrue="1"/>
  </conditionalFormatting>
  <conditionalFormatting sqref="I12">
    <cfRule type="duplicateValues" dxfId="11182" priority="564" stopIfTrue="1"/>
  </conditionalFormatting>
  <conditionalFormatting sqref="I12">
    <cfRule type="duplicateValues" dxfId="11181" priority="563" stopIfTrue="1"/>
  </conditionalFormatting>
  <conditionalFormatting sqref="I12">
    <cfRule type="duplicateValues" dxfId="11180" priority="562" stopIfTrue="1"/>
  </conditionalFormatting>
  <conditionalFormatting sqref="I12">
    <cfRule type="duplicateValues" dxfId="11179" priority="561" stopIfTrue="1"/>
  </conditionalFormatting>
  <conditionalFormatting sqref="I12">
    <cfRule type="duplicateValues" dxfId="11178" priority="560" stopIfTrue="1"/>
  </conditionalFormatting>
  <conditionalFormatting sqref="I12">
    <cfRule type="duplicateValues" dxfId="11177" priority="559" stopIfTrue="1"/>
  </conditionalFormatting>
  <conditionalFormatting sqref="I14">
    <cfRule type="duplicateValues" dxfId="11176" priority="558" stopIfTrue="1"/>
  </conditionalFormatting>
  <conditionalFormatting sqref="I14">
    <cfRule type="duplicateValues" dxfId="11175" priority="557" stopIfTrue="1"/>
  </conditionalFormatting>
  <conditionalFormatting sqref="I14">
    <cfRule type="duplicateValues" dxfId="11174" priority="556" stopIfTrue="1"/>
  </conditionalFormatting>
  <conditionalFormatting sqref="I14">
    <cfRule type="duplicateValues" dxfId="11173" priority="555" stopIfTrue="1"/>
  </conditionalFormatting>
  <conditionalFormatting sqref="I12">
    <cfRule type="duplicateValues" dxfId="11172" priority="554" stopIfTrue="1"/>
  </conditionalFormatting>
  <conditionalFormatting sqref="I12">
    <cfRule type="duplicateValues" dxfId="11171" priority="553" stopIfTrue="1"/>
  </conditionalFormatting>
  <conditionalFormatting sqref="I12">
    <cfRule type="duplicateValues" dxfId="11170" priority="552" stopIfTrue="1"/>
  </conditionalFormatting>
  <conditionalFormatting sqref="I12">
    <cfRule type="duplicateValues" dxfId="11169" priority="551" stopIfTrue="1"/>
  </conditionalFormatting>
  <conditionalFormatting sqref="I12">
    <cfRule type="duplicateValues" dxfId="11168" priority="550" stopIfTrue="1"/>
  </conditionalFormatting>
  <conditionalFormatting sqref="I12">
    <cfRule type="duplicateValues" dxfId="11167" priority="549" stopIfTrue="1"/>
  </conditionalFormatting>
  <conditionalFormatting sqref="I12">
    <cfRule type="duplicateValues" dxfId="11166" priority="548" stopIfTrue="1"/>
  </conditionalFormatting>
  <conditionalFormatting sqref="I12">
    <cfRule type="duplicateValues" dxfId="11165" priority="547" stopIfTrue="1"/>
  </conditionalFormatting>
  <conditionalFormatting sqref="I14">
    <cfRule type="duplicateValues" dxfId="11164" priority="546" stopIfTrue="1"/>
  </conditionalFormatting>
  <conditionalFormatting sqref="I14">
    <cfRule type="duplicateValues" dxfId="11163" priority="545" stopIfTrue="1"/>
  </conditionalFormatting>
  <conditionalFormatting sqref="I12">
    <cfRule type="duplicateValues" dxfId="11162" priority="544" stopIfTrue="1"/>
  </conditionalFormatting>
  <conditionalFormatting sqref="I12">
    <cfRule type="duplicateValues" dxfId="11161" priority="543" stopIfTrue="1"/>
  </conditionalFormatting>
  <conditionalFormatting sqref="I14">
    <cfRule type="duplicateValues" dxfId="11160" priority="542" stopIfTrue="1"/>
  </conditionalFormatting>
  <conditionalFormatting sqref="I14">
    <cfRule type="duplicateValues" dxfId="11159" priority="541" stopIfTrue="1"/>
  </conditionalFormatting>
  <conditionalFormatting sqref="I12">
    <cfRule type="duplicateValues" dxfId="11158" priority="540" stopIfTrue="1"/>
  </conditionalFormatting>
  <conditionalFormatting sqref="I12">
    <cfRule type="duplicateValues" dxfId="11157" priority="539" stopIfTrue="1"/>
  </conditionalFormatting>
  <conditionalFormatting sqref="I12">
    <cfRule type="duplicateValues" dxfId="11156" priority="538" stopIfTrue="1"/>
  </conditionalFormatting>
  <conditionalFormatting sqref="I12">
    <cfRule type="duplicateValues" dxfId="11155" priority="537" stopIfTrue="1"/>
  </conditionalFormatting>
  <conditionalFormatting sqref="I14">
    <cfRule type="duplicateValues" dxfId="11154" priority="536" stopIfTrue="1"/>
  </conditionalFormatting>
  <conditionalFormatting sqref="I14">
    <cfRule type="duplicateValues" dxfId="11153" priority="535" stopIfTrue="1"/>
  </conditionalFormatting>
  <conditionalFormatting sqref="I12">
    <cfRule type="duplicateValues" dxfId="11152" priority="534" stopIfTrue="1"/>
  </conditionalFormatting>
  <conditionalFormatting sqref="I12">
    <cfRule type="duplicateValues" dxfId="11151" priority="533" stopIfTrue="1"/>
  </conditionalFormatting>
  <conditionalFormatting sqref="I12">
    <cfRule type="duplicateValues" dxfId="11150" priority="532" stopIfTrue="1"/>
  </conditionalFormatting>
  <conditionalFormatting sqref="I12">
    <cfRule type="duplicateValues" dxfId="11149" priority="531" stopIfTrue="1"/>
  </conditionalFormatting>
  <conditionalFormatting sqref="I14">
    <cfRule type="duplicateValues" dxfId="11148" priority="530" stopIfTrue="1"/>
  </conditionalFormatting>
  <conditionalFormatting sqref="I14">
    <cfRule type="duplicateValues" dxfId="11147" priority="529" stopIfTrue="1"/>
  </conditionalFormatting>
  <conditionalFormatting sqref="I14">
    <cfRule type="duplicateValues" dxfId="11146" priority="528" stopIfTrue="1"/>
  </conditionalFormatting>
  <conditionalFormatting sqref="I14">
    <cfRule type="duplicateValues" dxfId="11145" priority="527" stopIfTrue="1"/>
  </conditionalFormatting>
  <conditionalFormatting sqref="I12">
    <cfRule type="duplicateValues" dxfId="11144" priority="526" stopIfTrue="1"/>
  </conditionalFormatting>
  <conditionalFormatting sqref="I12">
    <cfRule type="duplicateValues" dxfId="11143" priority="525" stopIfTrue="1"/>
  </conditionalFormatting>
  <conditionalFormatting sqref="I12">
    <cfRule type="duplicateValues" dxfId="11142" priority="524" stopIfTrue="1"/>
  </conditionalFormatting>
  <conditionalFormatting sqref="I12">
    <cfRule type="duplicateValues" dxfId="11141" priority="523" stopIfTrue="1"/>
  </conditionalFormatting>
  <conditionalFormatting sqref="I12">
    <cfRule type="duplicateValues" dxfId="11140" priority="522" stopIfTrue="1"/>
  </conditionalFormatting>
  <conditionalFormatting sqref="I12">
    <cfRule type="duplicateValues" dxfId="11139" priority="521" stopIfTrue="1"/>
  </conditionalFormatting>
  <conditionalFormatting sqref="I12">
    <cfRule type="duplicateValues" dxfId="11138" priority="520" stopIfTrue="1"/>
  </conditionalFormatting>
  <conditionalFormatting sqref="I12">
    <cfRule type="duplicateValues" dxfId="11137" priority="519" stopIfTrue="1"/>
  </conditionalFormatting>
  <conditionalFormatting sqref="I14">
    <cfRule type="duplicateValues" dxfId="11136" priority="518" stopIfTrue="1"/>
  </conditionalFormatting>
  <conditionalFormatting sqref="I14">
    <cfRule type="duplicateValues" dxfId="11135" priority="517" stopIfTrue="1"/>
  </conditionalFormatting>
  <conditionalFormatting sqref="I14">
    <cfRule type="duplicateValues" dxfId="11134" priority="516" stopIfTrue="1"/>
  </conditionalFormatting>
  <conditionalFormatting sqref="I14">
    <cfRule type="duplicateValues" dxfId="11133" priority="515" stopIfTrue="1"/>
  </conditionalFormatting>
  <conditionalFormatting sqref="I12">
    <cfRule type="duplicateValues" dxfId="11132" priority="514" stopIfTrue="1"/>
  </conditionalFormatting>
  <conditionalFormatting sqref="I12">
    <cfRule type="duplicateValues" dxfId="11131" priority="513" stopIfTrue="1"/>
  </conditionalFormatting>
  <conditionalFormatting sqref="I12">
    <cfRule type="duplicateValues" dxfId="11130" priority="512" stopIfTrue="1"/>
  </conditionalFormatting>
  <conditionalFormatting sqref="I12">
    <cfRule type="duplicateValues" dxfId="11129" priority="511" stopIfTrue="1"/>
  </conditionalFormatting>
  <conditionalFormatting sqref="I12">
    <cfRule type="duplicateValues" dxfId="11128" priority="510" stopIfTrue="1"/>
  </conditionalFormatting>
  <conditionalFormatting sqref="I12">
    <cfRule type="duplicateValues" dxfId="11127" priority="509" stopIfTrue="1"/>
  </conditionalFormatting>
  <conditionalFormatting sqref="I12">
    <cfRule type="duplicateValues" dxfId="11126" priority="508" stopIfTrue="1"/>
  </conditionalFormatting>
  <conditionalFormatting sqref="I12">
    <cfRule type="duplicateValues" dxfId="11125" priority="507" stopIfTrue="1"/>
  </conditionalFormatting>
  <conditionalFormatting sqref="I14">
    <cfRule type="duplicateValues" dxfId="11124" priority="506" stopIfTrue="1"/>
  </conditionalFormatting>
  <conditionalFormatting sqref="I14">
    <cfRule type="duplicateValues" dxfId="11123" priority="505" stopIfTrue="1"/>
  </conditionalFormatting>
  <conditionalFormatting sqref="I12">
    <cfRule type="duplicateValues" dxfId="11122" priority="504" stopIfTrue="1"/>
  </conditionalFormatting>
  <conditionalFormatting sqref="I12">
    <cfRule type="duplicateValues" dxfId="11121" priority="503" stopIfTrue="1"/>
  </conditionalFormatting>
  <conditionalFormatting sqref="I14">
    <cfRule type="duplicateValues" dxfId="11120" priority="502" stopIfTrue="1"/>
  </conditionalFormatting>
  <conditionalFormatting sqref="I14">
    <cfRule type="duplicateValues" dxfId="11119" priority="501" stopIfTrue="1"/>
  </conditionalFormatting>
  <conditionalFormatting sqref="I12">
    <cfRule type="duplicateValues" dxfId="11118" priority="500" stopIfTrue="1"/>
  </conditionalFormatting>
  <conditionalFormatting sqref="I12">
    <cfRule type="duplicateValues" dxfId="11117" priority="499" stopIfTrue="1"/>
  </conditionalFormatting>
  <conditionalFormatting sqref="I12">
    <cfRule type="duplicateValues" dxfId="11116" priority="498" stopIfTrue="1"/>
  </conditionalFormatting>
  <conditionalFormatting sqref="I12">
    <cfRule type="duplicateValues" dxfId="11115" priority="497" stopIfTrue="1"/>
  </conditionalFormatting>
  <conditionalFormatting sqref="I14">
    <cfRule type="duplicateValues" dxfId="11114" priority="496" stopIfTrue="1"/>
  </conditionalFormatting>
  <conditionalFormatting sqref="I14">
    <cfRule type="duplicateValues" dxfId="11113" priority="495" stopIfTrue="1"/>
  </conditionalFormatting>
  <conditionalFormatting sqref="I12">
    <cfRule type="duplicateValues" dxfId="11112" priority="494" stopIfTrue="1"/>
  </conditionalFormatting>
  <conditionalFormatting sqref="I12">
    <cfRule type="duplicateValues" dxfId="11111" priority="493" stopIfTrue="1"/>
  </conditionalFormatting>
  <conditionalFormatting sqref="I12">
    <cfRule type="duplicateValues" dxfId="11110" priority="492" stopIfTrue="1"/>
  </conditionalFormatting>
  <conditionalFormatting sqref="I12">
    <cfRule type="duplicateValues" dxfId="11109" priority="491" stopIfTrue="1"/>
  </conditionalFormatting>
  <conditionalFormatting sqref="I14">
    <cfRule type="duplicateValues" dxfId="11108" priority="490" stopIfTrue="1"/>
  </conditionalFormatting>
  <conditionalFormatting sqref="I14">
    <cfRule type="duplicateValues" dxfId="11107" priority="489" stopIfTrue="1"/>
  </conditionalFormatting>
  <conditionalFormatting sqref="I14">
    <cfRule type="duplicateValues" dxfId="11106" priority="488" stopIfTrue="1"/>
  </conditionalFormatting>
  <conditionalFormatting sqref="I14">
    <cfRule type="duplicateValues" dxfId="11105" priority="487" stopIfTrue="1"/>
  </conditionalFormatting>
  <conditionalFormatting sqref="I12">
    <cfRule type="duplicateValues" dxfId="11104" priority="486" stopIfTrue="1"/>
  </conditionalFormatting>
  <conditionalFormatting sqref="I12">
    <cfRule type="duplicateValues" dxfId="11103" priority="485" stopIfTrue="1"/>
  </conditionalFormatting>
  <conditionalFormatting sqref="I12">
    <cfRule type="duplicateValues" dxfId="11102" priority="484" stopIfTrue="1"/>
  </conditionalFormatting>
  <conditionalFormatting sqref="I12">
    <cfRule type="duplicateValues" dxfId="11101" priority="483" stopIfTrue="1"/>
  </conditionalFormatting>
  <conditionalFormatting sqref="I12">
    <cfRule type="duplicateValues" dxfId="11100" priority="482" stopIfTrue="1"/>
  </conditionalFormatting>
  <conditionalFormatting sqref="I12">
    <cfRule type="duplicateValues" dxfId="11099" priority="481" stopIfTrue="1"/>
  </conditionalFormatting>
  <conditionalFormatting sqref="I12">
    <cfRule type="duplicateValues" dxfId="11098" priority="480" stopIfTrue="1"/>
  </conditionalFormatting>
  <conditionalFormatting sqref="I12">
    <cfRule type="duplicateValues" dxfId="11097" priority="479" stopIfTrue="1"/>
  </conditionalFormatting>
  <conditionalFormatting sqref="I14">
    <cfRule type="duplicateValues" dxfId="11096" priority="478" stopIfTrue="1"/>
  </conditionalFormatting>
  <conditionalFormatting sqref="I14">
    <cfRule type="duplicateValues" dxfId="11095" priority="477" stopIfTrue="1"/>
  </conditionalFormatting>
  <conditionalFormatting sqref="I14">
    <cfRule type="duplicateValues" dxfId="11094" priority="476" stopIfTrue="1"/>
  </conditionalFormatting>
  <conditionalFormatting sqref="I14">
    <cfRule type="duplicateValues" dxfId="11093" priority="475" stopIfTrue="1"/>
  </conditionalFormatting>
  <conditionalFormatting sqref="I12">
    <cfRule type="duplicateValues" dxfId="11092" priority="474" stopIfTrue="1"/>
  </conditionalFormatting>
  <conditionalFormatting sqref="I12">
    <cfRule type="duplicateValues" dxfId="11091" priority="473" stopIfTrue="1"/>
  </conditionalFormatting>
  <conditionalFormatting sqref="I12">
    <cfRule type="duplicateValues" dxfId="11090" priority="472" stopIfTrue="1"/>
  </conditionalFormatting>
  <conditionalFormatting sqref="I12">
    <cfRule type="duplicateValues" dxfId="11089" priority="471" stopIfTrue="1"/>
  </conditionalFormatting>
  <conditionalFormatting sqref="I12">
    <cfRule type="duplicateValues" dxfId="11088" priority="470" stopIfTrue="1"/>
  </conditionalFormatting>
  <conditionalFormatting sqref="I12">
    <cfRule type="duplicateValues" dxfId="11087" priority="469" stopIfTrue="1"/>
  </conditionalFormatting>
  <conditionalFormatting sqref="I12">
    <cfRule type="duplicateValues" dxfId="11086" priority="468" stopIfTrue="1"/>
  </conditionalFormatting>
  <conditionalFormatting sqref="I12">
    <cfRule type="duplicateValues" dxfId="11085" priority="467" stopIfTrue="1"/>
  </conditionalFormatting>
  <conditionalFormatting sqref="I14">
    <cfRule type="duplicateValues" dxfId="11084" priority="466" stopIfTrue="1"/>
  </conditionalFormatting>
  <conditionalFormatting sqref="I14">
    <cfRule type="duplicateValues" dxfId="11083" priority="465" stopIfTrue="1"/>
  </conditionalFormatting>
  <conditionalFormatting sqref="I12">
    <cfRule type="duplicateValues" dxfId="11082" priority="464" stopIfTrue="1"/>
  </conditionalFormatting>
  <conditionalFormatting sqref="I12">
    <cfRule type="duplicateValues" dxfId="11081" priority="463" stopIfTrue="1"/>
  </conditionalFormatting>
  <conditionalFormatting sqref="I14">
    <cfRule type="duplicateValues" dxfId="11080" priority="462" stopIfTrue="1"/>
  </conditionalFormatting>
  <conditionalFormatting sqref="I14">
    <cfRule type="duplicateValues" dxfId="11079" priority="461" stopIfTrue="1"/>
  </conditionalFormatting>
  <conditionalFormatting sqref="I12">
    <cfRule type="duplicateValues" dxfId="11078" priority="460" stopIfTrue="1"/>
  </conditionalFormatting>
  <conditionalFormatting sqref="I12">
    <cfRule type="duplicateValues" dxfId="11077" priority="459" stopIfTrue="1"/>
  </conditionalFormatting>
  <conditionalFormatting sqref="I12">
    <cfRule type="duplicateValues" dxfId="11076" priority="458" stopIfTrue="1"/>
  </conditionalFormatting>
  <conditionalFormatting sqref="I12">
    <cfRule type="duplicateValues" dxfId="11075" priority="457" stopIfTrue="1"/>
  </conditionalFormatting>
  <conditionalFormatting sqref="I14">
    <cfRule type="duplicateValues" dxfId="11074" priority="456" stopIfTrue="1"/>
  </conditionalFormatting>
  <conditionalFormatting sqref="I14">
    <cfRule type="duplicateValues" dxfId="11073" priority="455" stopIfTrue="1"/>
  </conditionalFormatting>
  <conditionalFormatting sqref="I12">
    <cfRule type="duplicateValues" dxfId="11072" priority="454" stopIfTrue="1"/>
  </conditionalFormatting>
  <conditionalFormatting sqref="I12">
    <cfRule type="duplicateValues" dxfId="11071" priority="453" stopIfTrue="1"/>
  </conditionalFormatting>
  <conditionalFormatting sqref="I12">
    <cfRule type="duplicateValues" dxfId="11070" priority="452" stopIfTrue="1"/>
  </conditionalFormatting>
  <conditionalFormatting sqref="I12">
    <cfRule type="duplicateValues" dxfId="11069" priority="451" stopIfTrue="1"/>
  </conditionalFormatting>
  <conditionalFormatting sqref="I14">
    <cfRule type="duplicateValues" dxfId="11068" priority="450" stopIfTrue="1"/>
  </conditionalFormatting>
  <conditionalFormatting sqref="I14">
    <cfRule type="duplicateValues" dxfId="11067" priority="449" stopIfTrue="1"/>
  </conditionalFormatting>
  <conditionalFormatting sqref="I14">
    <cfRule type="duplicateValues" dxfId="11066" priority="448" stopIfTrue="1"/>
  </conditionalFormatting>
  <conditionalFormatting sqref="I14">
    <cfRule type="duplicateValues" dxfId="11065" priority="447" stopIfTrue="1"/>
  </conditionalFormatting>
  <conditionalFormatting sqref="I12">
    <cfRule type="duplicateValues" dxfId="11064" priority="446" stopIfTrue="1"/>
  </conditionalFormatting>
  <conditionalFormatting sqref="I12">
    <cfRule type="duplicateValues" dxfId="11063" priority="445" stopIfTrue="1"/>
  </conditionalFormatting>
  <conditionalFormatting sqref="I12">
    <cfRule type="duplicateValues" dxfId="11062" priority="444" stopIfTrue="1"/>
  </conditionalFormatting>
  <conditionalFormatting sqref="I12">
    <cfRule type="duplicateValues" dxfId="11061" priority="443" stopIfTrue="1"/>
  </conditionalFormatting>
  <conditionalFormatting sqref="I12">
    <cfRule type="duplicateValues" dxfId="11060" priority="442" stopIfTrue="1"/>
  </conditionalFormatting>
  <conditionalFormatting sqref="I12">
    <cfRule type="duplicateValues" dxfId="11059" priority="441" stopIfTrue="1"/>
  </conditionalFormatting>
  <conditionalFormatting sqref="I12">
    <cfRule type="duplicateValues" dxfId="11058" priority="440" stopIfTrue="1"/>
  </conditionalFormatting>
  <conditionalFormatting sqref="I12">
    <cfRule type="duplicateValues" dxfId="11057" priority="439" stopIfTrue="1"/>
  </conditionalFormatting>
  <conditionalFormatting sqref="I14">
    <cfRule type="duplicateValues" dxfId="11056" priority="438" stopIfTrue="1"/>
  </conditionalFormatting>
  <conditionalFormatting sqref="I14">
    <cfRule type="duplicateValues" dxfId="11055" priority="437" stopIfTrue="1"/>
  </conditionalFormatting>
  <conditionalFormatting sqref="I14">
    <cfRule type="duplicateValues" dxfId="11054" priority="436" stopIfTrue="1"/>
  </conditionalFormatting>
  <conditionalFormatting sqref="I14">
    <cfRule type="duplicateValues" dxfId="11053" priority="435" stopIfTrue="1"/>
  </conditionalFormatting>
  <conditionalFormatting sqref="I12">
    <cfRule type="duplicateValues" dxfId="11052" priority="434" stopIfTrue="1"/>
  </conditionalFormatting>
  <conditionalFormatting sqref="I12">
    <cfRule type="duplicateValues" dxfId="11051" priority="433" stopIfTrue="1"/>
  </conditionalFormatting>
  <conditionalFormatting sqref="I12">
    <cfRule type="duplicateValues" dxfId="11050" priority="432" stopIfTrue="1"/>
  </conditionalFormatting>
  <conditionalFormatting sqref="I12">
    <cfRule type="duplicateValues" dxfId="11049" priority="431" stopIfTrue="1"/>
  </conditionalFormatting>
  <conditionalFormatting sqref="I12">
    <cfRule type="duplicateValues" dxfId="11048" priority="430" stopIfTrue="1"/>
  </conditionalFormatting>
  <conditionalFormatting sqref="I12">
    <cfRule type="duplicateValues" dxfId="11047" priority="429" stopIfTrue="1"/>
  </conditionalFormatting>
  <conditionalFormatting sqref="I12">
    <cfRule type="duplicateValues" dxfId="11046" priority="428" stopIfTrue="1"/>
  </conditionalFormatting>
  <conditionalFormatting sqref="I12">
    <cfRule type="duplicateValues" dxfId="11045" priority="427" stopIfTrue="1"/>
  </conditionalFormatting>
  <conditionalFormatting sqref="I14">
    <cfRule type="duplicateValues" dxfId="11044" priority="426" stopIfTrue="1"/>
  </conditionalFormatting>
  <conditionalFormatting sqref="I14">
    <cfRule type="duplicateValues" dxfId="11043" priority="425" stopIfTrue="1"/>
  </conditionalFormatting>
  <conditionalFormatting sqref="I12">
    <cfRule type="duplicateValues" dxfId="11042" priority="424" stopIfTrue="1"/>
  </conditionalFormatting>
  <conditionalFormatting sqref="I12">
    <cfRule type="duplicateValues" dxfId="11041" priority="423" stopIfTrue="1"/>
  </conditionalFormatting>
  <conditionalFormatting sqref="I14">
    <cfRule type="duplicateValues" dxfId="11040" priority="422" stopIfTrue="1"/>
  </conditionalFormatting>
  <conditionalFormatting sqref="I14">
    <cfRule type="duplicateValues" dxfId="11039" priority="421" stopIfTrue="1"/>
  </conditionalFormatting>
  <conditionalFormatting sqref="I12">
    <cfRule type="duplicateValues" dxfId="11038" priority="420" stopIfTrue="1"/>
  </conditionalFormatting>
  <conditionalFormatting sqref="I12">
    <cfRule type="duplicateValues" dxfId="11037" priority="419" stopIfTrue="1"/>
  </conditionalFormatting>
  <conditionalFormatting sqref="I12">
    <cfRule type="duplicateValues" dxfId="11036" priority="418" stopIfTrue="1"/>
  </conditionalFormatting>
  <conditionalFormatting sqref="I12">
    <cfRule type="duplicateValues" dxfId="11035" priority="417" stopIfTrue="1"/>
  </conditionalFormatting>
  <conditionalFormatting sqref="I14">
    <cfRule type="duplicateValues" dxfId="11034" priority="416" stopIfTrue="1"/>
  </conditionalFormatting>
  <conditionalFormatting sqref="I14">
    <cfRule type="duplicateValues" dxfId="11033" priority="415" stopIfTrue="1"/>
  </conditionalFormatting>
  <conditionalFormatting sqref="I12">
    <cfRule type="duplicateValues" dxfId="11032" priority="414" stopIfTrue="1"/>
  </conditionalFormatting>
  <conditionalFormatting sqref="I12">
    <cfRule type="duplicateValues" dxfId="11031" priority="413" stopIfTrue="1"/>
  </conditionalFormatting>
  <conditionalFormatting sqref="I12">
    <cfRule type="duplicateValues" dxfId="11030" priority="412" stopIfTrue="1"/>
  </conditionalFormatting>
  <conditionalFormatting sqref="I12">
    <cfRule type="duplicateValues" dxfId="11029" priority="411" stopIfTrue="1"/>
  </conditionalFormatting>
  <conditionalFormatting sqref="I14">
    <cfRule type="duplicateValues" dxfId="11028" priority="410" stopIfTrue="1"/>
  </conditionalFormatting>
  <conditionalFormatting sqref="I14">
    <cfRule type="duplicateValues" dxfId="11027" priority="409" stopIfTrue="1"/>
  </conditionalFormatting>
  <conditionalFormatting sqref="I14">
    <cfRule type="duplicateValues" dxfId="11026" priority="408" stopIfTrue="1"/>
  </conditionalFormatting>
  <conditionalFormatting sqref="I14">
    <cfRule type="duplicateValues" dxfId="11025" priority="407" stopIfTrue="1"/>
  </conditionalFormatting>
  <conditionalFormatting sqref="I12">
    <cfRule type="duplicateValues" dxfId="11024" priority="406" stopIfTrue="1"/>
  </conditionalFormatting>
  <conditionalFormatting sqref="I12">
    <cfRule type="duplicateValues" dxfId="11023" priority="405" stopIfTrue="1"/>
  </conditionalFormatting>
  <conditionalFormatting sqref="I12">
    <cfRule type="duplicateValues" dxfId="11022" priority="404" stopIfTrue="1"/>
  </conditionalFormatting>
  <conditionalFormatting sqref="I12">
    <cfRule type="duplicateValues" dxfId="11021" priority="403" stopIfTrue="1"/>
  </conditionalFormatting>
  <conditionalFormatting sqref="I12">
    <cfRule type="duplicateValues" dxfId="11020" priority="402" stopIfTrue="1"/>
  </conditionalFormatting>
  <conditionalFormatting sqref="I12">
    <cfRule type="duplicateValues" dxfId="11019" priority="401" stopIfTrue="1"/>
  </conditionalFormatting>
  <conditionalFormatting sqref="I12">
    <cfRule type="duplicateValues" dxfId="11018" priority="400" stopIfTrue="1"/>
  </conditionalFormatting>
  <conditionalFormatting sqref="I12">
    <cfRule type="duplicateValues" dxfId="11017" priority="399" stopIfTrue="1"/>
  </conditionalFormatting>
  <conditionalFormatting sqref="I14">
    <cfRule type="duplicateValues" dxfId="11016" priority="398" stopIfTrue="1"/>
  </conditionalFormatting>
  <conditionalFormatting sqref="I14">
    <cfRule type="duplicateValues" dxfId="11015" priority="397" stopIfTrue="1"/>
  </conditionalFormatting>
  <conditionalFormatting sqref="I14">
    <cfRule type="duplicateValues" dxfId="11014" priority="396" stopIfTrue="1"/>
  </conditionalFormatting>
  <conditionalFormatting sqref="I14">
    <cfRule type="duplicateValues" dxfId="11013" priority="395" stopIfTrue="1"/>
  </conditionalFormatting>
  <conditionalFormatting sqref="I12">
    <cfRule type="duplicateValues" dxfId="11012" priority="394" stopIfTrue="1"/>
  </conditionalFormatting>
  <conditionalFormatting sqref="I12">
    <cfRule type="duplicateValues" dxfId="11011" priority="393" stopIfTrue="1"/>
  </conditionalFormatting>
  <conditionalFormatting sqref="I12">
    <cfRule type="duplicateValues" dxfId="11010" priority="392" stopIfTrue="1"/>
  </conditionalFormatting>
  <conditionalFormatting sqref="I12">
    <cfRule type="duplicateValues" dxfId="11009" priority="391" stopIfTrue="1"/>
  </conditionalFormatting>
  <conditionalFormatting sqref="I12">
    <cfRule type="duplicateValues" dxfId="11008" priority="390" stopIfTrue="1"/>
  </conditionalFormatting>
  <conditionalFormatting sqref="I12">
    <cfRule type="duplicateValues" dxfId="11007" priority="389" stopIfTrue="1"/>
  </conditionalFormatting>
  <conditionalFormatting sqref="I12">
    <cfRule type="duplicateValues" dxfId="11006" priority="388" stopIfTrue="1"/>
  </conditionalFormatting>
  <conditionalFormatting sqref="I12">
    <cfRule type="duplicateValues" dxfId="11005" priority="387" stopIfTrue="1"/>
  </conditionalFormatting>
  <conditionalFormatting sqref="I14">
    <cfRule type="duplicateValues" dxfId="11004" priority="386" stopIfTrue="1"/>
  </conditionalFormatting>
  <conditionalFormatting sqref="I14">
    <cfRule type="duplicateValues" dxfId="11003" priority="385" stopIfTrue="1"/>
  </conditionalFormatting>
  <conditionalFormatting sqref="I12">
    <cfRule type="duplicateValues" dxfId="11002" priority="384" stopIfTrue="1"/>
  </conditionalFormatting>
  <conditionalFormatting sqref="I12">
    <cfRule type="duplicateValues" dxfId="11001" priority="383" stopIfTrue="1"/>
  </conditionalFormatting>
  <conditionalFormatting sqref="I14">
    <cfRule type="duplicateValues" dxfId="11000" priority="382" stopIfTrue="1"/>
  </conditionalFormatting>
  <conditionalFormatting sqref="I14">
    <cfRule type="duplicateValues" dxfId="10999" priority="381" stopIfTrue="1"/>
  </conditionalFormatting>
  <conditionalFormatting sqref="I12">
    <cfRule type="duplicateValues" dxfId="10998" priority="380" stopIfTrue="1"/>
  </conditionalFormatting>
  <conditionalFormatting sqref="I12">
    <cfRule type="duplicateValues" dxfId="10997" priority="379" stopIfTrue="1"/>
  </conditionalFormatting>
  <conditionalFormatting sqref="I12">
    <cfRule type="duplicateValues" dxfId="10996" priority="378" stopIfTrue="1"/>
  </conditionalFormatting>
  <conditionalFormatting sqref="I12">
    <cfRule type="duplicateValues" dxfId="10995" priority="377" stopIfTrue="1"/>
  </conditionalFormatting>
  <conditionalFormatting sqref="I14">
    <cfRule type="duplicateValues" dxfId="10994" priority="376" stopIfTrue="1"/>
  </conditionalFormatting>
  <conditionalFormatting sqref="I14">
    <cfRule type="duplicateValues" dxfId="10993" priority="375" stopIfTrue="1"/>
  </conditionalFormatting>
  <conditionalFormatting sqref="I12">
    <cfRule type="duplicateValues" dxfId="10992" priority="374" stopIfTrue="1"/>
  </conditionalFormatting>
  <conditionalFormatting sqref="I12">
    <cfRule type="duplicateValues" dxfId="10991" priority="373" stopIfTrue="1"/>
  </conditionalFormatting>
  <conditionalFormatting sqref="I12">
    <cfRule type="duplicateValues" dxfId="10990" priority="372" stopIfTrue="1"/>
  </conditionalFormatting>
  <conditionalFormatting sqref="I12">
    <cfRule type="duplicateValues" dxfId="10989" priority="371" stopIfTrue="1"/>
  </conditionalFormatting>
  <conditionalFormatting sqref="I14">
    <cfRule type="duplicateValues" dxfId="10988" priority="370" stopIfTrue="1"/>
  </conditionalFormatting>
  <conditionalFormatting sqref="I14">
    <cfRule type="duplicateValues" dxfId="10987" priority="369" stopIfTrue="1"/>
  </conditionalFormatting>
  <conditionalFormatting sqref="I14">
    <cfRule type="duplicateValues" dxfId="10986" priority="368" stopIfTrue="1"/>
  </conditionalFormatting>
  <conditionalFormatting sqref="I14">
    <cfRule type="duplicateValues" dxfId="10985" priority="367" stopIfTrue="1"/>
  </conditionalFormatting>
  <conditionalFormatting sqref="I12">
    <cfRule type="duplicateValues" dxfId="10984" priority="366" stopIfTrue="1"/>
  </conditionalFormatting>
  <conditionalFormatting sqref="I12">
    <cfRule type="duplicateValues" dxfId="10983" priority="365" stopIfTrue="1"/>
  </conditionalFormatting>
  <conditionalFormatting sqref="I12">
    <cfRule type="duplicateValues" dxfId="10982" priority="364" stopIfTrue="1"/>
  </conditionalFormatting>
  <conditionalFormatting sqref="I12">
    <cfRule type="duplicateValues" dxfId="10981" priority="363" stopIfTrue="1"/>
  </conditionalFormatting>
  <conditionalFormatting sqref="I12">
    <cfRule type="duplicateValues" dxfId="10980" priority="362" stopIfTrue="1"/>
  </conditionalFormatting>
  <conditionalFormatting sqref="I12">
    <cfRule type="duplicateValues" dxfId="10979" priority="361" stopIfTrue="1"/>
  </conditionalFormatting>
  <conditionalFormatting sqref="I12">
    <cfRule type="duplicateValues" dxfId="10978" priority="360" stopIfTrue="1"/>
  </conditionalFormatting>
  <conditionalFormatting sqref="I12">
    <cfRule type="duplicateValues" dxfId="10977" priority="359" stopIfTrue="1"/>
  </conditionalFormatting>
  <conditionalFormatting sqref="I14">
    <cfRule type="duplicateValues" dxfId="10976" priority="358" stopIfTrue="1"/>
  </conditionalFormatting>
  <conditionalFormatting sqref="I14">
    <cfRule type="duplicateValues" dxfId="10975" priority="357" stopIfTrue="1"/>
  </conditionalFormatting>
  <conditionalFormatting sqref="I14">
    <cfRule type="duplicateValues" dxfId="10974" priority="356" stopIfTrue="1"/>
  </conditionalFormatting>
  <conditionalFormatting sqref="I14">
    <cfRule type="duplicateValues" dxfId="10973" priority="355" stopIfTrue="1"/>
  </conditionalFormatting>
  <conditionalFormatting sqref="I12">
    <cfRule type="duplicateValues" dxfId="10972" priority="354" stopIfTrue="1"/>
  </conditionalFormatting>
  <conditionalFormatting sqref="I12">
    <cfRule type="duplicateValues" dxfId="10971" priority="353" stopIfTrue="1"/>
  </conditionalFormatting>
  <conditionalFormatting sqref="I12">
    <cfRule type="duplicateValues" dxfId="10970" priority="352" stopIfTrue="1"/>
  </conditionalFormatting>
  <conditionalFormatting sqref="I12">
    <cfRule type="duplicateValues" dxfId="10969" priority="351" stopIfTrue="1"/>
  </conditionalFormatting>
  <conditionalFormatting sqref="I12">
    <cfRule type="duplicateValues" dxfId="10968" priority="350" stopIfTrue="1"/>
  </conditionalFormatting>
  <conditionalFormatting sqref="I12">
    <cfRule type="duplicateValues" dxfId="10967" priority="349" stopIfTrue="1"/>
  </conditionalFormatting>
  <conditionalFormatting sqref="I12">
    <cfRule type="duplicateValues" dxfId="10966" priority="348" stopIfTrue="1"/>
  </conditionalFormatting>
  <conditionalFormatting sqref="I12">
    <cfRule type="duplicateValues" dxfId="10965" priority="347" stopIfTrue="1"/>
  </conditionalFormatting>
  <conditionalFormatting sqref="I14">
    <cfRule type="duplicateValues" dxfId="10964" priority="346" stopIfTrue="1"/>
  </conditionalFormatting>
  <conditionalFormatting sqref="I14">
    <cfRule type="duplicateValues" dxfId="10963" priority="345" stopIfTrue="1"/>
  </conditionalFormatting>
  <conditionalFormatting sqref="I12">
    <cfRule type="duplicateValues" dxfId="10962" priority="344" stopIfTrue="1"/>
  </conditionalFormatting>
  <conditionalFormatting sqref="I12">
    <cfRule type="duplicateValues" dxfId="10961" priority="343" stopIfTrue="1"/>
  </conditionalFormatting>
  <conditionalFormatting sqref="I14">
    <cfRule type="duplicateValues" dxfId="10960" priority="342" stopIfTrue="1"/>
  </conditionalFormatting>
  <conditionalFormatting sqref="I14">
    <cfRule type="duplicateValues" dxfId="10959" priority="341" stopIfTrue="1"/>
  </conditionalFormatting>
  <conditionalFormatting sqref="I12">
    <cfRule type="duplicateValues" dxfId="10958" priority="340" stopIfTrue="1"/>
  </conditionalFormatting>
  <conditionalFormatting sqref="I12">
    <cfRule type="duplicateValues" dxfId="10957" priority="339" stopIfTrue="1"/>
  </conditionalFormatting>
  <conditionalFormatting sqref="I12">
    <cfRule type="duplicateValues" dxfId="10956" priority="338" stopIfTrue="1"/>
  </conditionalFormatting>
  <conditionalFormatting sqref="I12">
    <cfRule type="duplicateValues" dxfId="10955" priority="337" stopIfTrue="1"/>
  </conditionalFormatting>
  <conditionalFormatting sqref="I14">
    <cfRule type="duplicateValues" dxfId="10954" priority="336" stopIfTrue="1"/>
  </conditionalFormatting>
  <conditionalFormatting sqref="I14">
    <cfRule type="duplicateValues" dxfId="10953" priority="335" stopIfTrue="1"/>
  </conditionalFormatting>
  <conditionalFormatting sqref="I12">
    <cfRule type="duplicateValues" dxfId="10952" priority="334" stopIfTrue="1"/>
  </conditionalFormatting>
  <conditionalFormatting sqref="I12">
    <cfRule type="duplicateValues" dxfId="10951" priority="333" stopIfTrue="1"/>
  </conditionalFormatting>
  <conditionalFormatting sqref="I12">
    <cfRule type="duplicateValues" dxfId="10950" priority="332" stopIfTrue="1"/>
  </conditionalFormatting>
  <conditionalFormatting sqref="I12">
    <cfRule type="duplicateValues" dxfId="10949" priority="331" stopIfTrue="1"/>
  </conditionalFormatting>
  <conditionalFormatting sqref="I14">
    <cfRule type="duplicateValues" dxfId="10948" priority="330" stopIfTrue="1"/>
  </conditionalFormatting>
  <conditionalFormatting sqref="I14">
    <cfRule type="duplicateValues" dxfId="10947" priority="329" stopIfTrue="1"/>
  </conditionalFormatting>
  <conditionalFormatting sqref="I14">
    <cfRule type="duplicateValues" dxfId="10946" priority="328" stopIfTrue="1"/>
  </conditionalFormatting>
  <conditionalFormatting sqref="I14">
    <cfRule type="duplicateValues" dxfId="10945" priority="327" stopIfTrue="1"/>
  </conditionalFormatting>
  <conditionalFormatting sqref="I12">
    <cfRule type="duplicateValues" dxfId="10944" priority="326" stopIfTrue="1"/>
  </conditionalFormatting>
  <conditionalFormatting sqref="I12">
    <cfRule type="duplicateValues" dxfId="10943" priority="325" stopIfTrue="1"/>
  </conditionalFormatting>
  <conditionalFormatting sqref="I12">
    <cfRule type="duplicateValues" dxfId="10942" priority="324" stopIfTrue="1"/>
  </conditionalFormatting>
  <conditionalFormatting sqref="I12">
    <cfRule type="duplicateValues" dxfId="10941" priority="323" stopIfTrue="1"/>
  </conditionalFormatting>
  <conditionalFormatting sqref="I12">
    <cfRule type="duplicateValues" dxfId="10940" priority="322" stopIfTrue="1"/>
  </conditionalFormatting>
  <conditionalFormatting sqref="I12">
    <cfRule type="duplicateValues" dxfId="10939" priority="321" stopIfTrue="1"/>
  </conditionalFormatting>
  <conditionalFormatting sqref="I12">
    <cfRule type="duplicateValues" dxfId="10938" priority="320" stopIfTrue="1"/>
  </conditionalFormatting>
  <conditionalFormatting sqref="I12">
    <cfRule type="duplicateValues" dxfId="10937" priority="319" stopIfTrue="1"/>
  </conditionalFormatting>
  <conditionalFormatting sqref="I14">
    <cfRule type="duplicateValues" dxfId="10936" priority="318" stopIfTrue="1"/>
  </conditionalFormatting>
  <conditionalFormatting sqref="I14">
    <cfRule type="duplicateValues" dxfId="10935" priority="317" stopIfTrue="1"/>
  </conditionalFormatting>
  <conditionalFormatting sqref="I14">
    <cfRule type="duplicateValues" dxfId="10934" priority="316" stopIfTrue="1"/>
  </conditionalFormatting>
  <conditionalFormatting sqref="I14">
    <cfRule type="duplicateValues" dxfId="10933" priority="315" stopIfTrue="1"/>
  </conditionalFormatting>
  <conditionalFormatting sqref="I12">
    <cfRule type="duplicateValues" dxfId="10932" priority="314" stopIfTrue="1"/>
  </conditionalFormatting>
  <conditionalFormatting sqref="I12">
    <cfRule type="duplicateValues" dxfId="10931" priority="313" stopIfTrue="1"/>
  </conditionalFormatting>
  <conditionalFormatting sqref="I12">
    <cfRule type="duplicateValues" dxfId="10930" priority="312" stopIfTrue="1"/>
  </conditionalFormatting>
  <conditionalFormatting sqref="I12">
    <cfRule type="duplicateValues" dxfId="10929" priority="311" stopIfTrue="1"/>
  </conditionalFormatting>
  <conditionalFormatting sqref="I12">
    <cfRule type="duplicateValues" dxfId="10928" priority="310" stopIfTrue="1"/>
  </conditionalFormatting>
  <conditionalFormatting sqref="I12">
    <cfRule type="duplicateValues" dxfId="10927" priority="309" stopIfTrue="1"/>
  </conditionalFormatting>
  <conditionalFormatting sqref="I12">
    <cfRule type="duplicateValues" dxfId="10926" priority="308" stopIfTrue="1"/>
  </conditionalFormatting>
  <conditionalFormatting sqref="I12">
    <cfRule type="duplicateValues" dxfId="10925" priority="307" stopIfTrue="1"/>
  </conditionalFormatting>
  <conditionalFormatting sqref="I14">
    <cfRule type="duplicateValues" dxfId="10924" priority="306" stopIfTrue="1"/>
  </conditionalFormatting>
  <conditionalFormatting sqref="I14">
    <cfRule type="duplicateValues" dxfId="10923" priority="305" stopIfTrue="1"/>
  </conditionalFormatting>
  <conditionalFormatting sqref="I12">
    <cfRule type="duplicateValues" dxfId="10922" priority="304" stopIfTrue="1"/>
  </conditionalFormatting>
  <conditionalFormatting sqref="I12">
    <cfRule type="duplicateValues" dxfId="10921" priority="303" stopIfTrue="1"/>
  </conditionalFormatting>
  <conditionalFormatting sqref="I14">
    <cfRule type="duplicateValues" dxfId="10920" priority="302" stopIfTrue="1"/>
  </conditionalFormatting>
  <conditionalFormatting sqref="I14">
    <cfRule type="duplicateValues" dxfId="10919" priority="301" stopIfTrue="1"/>
  </conditionalFormatting>
  <conditionalFormatting sqref="I12">
    <cfRule type="duplicateValues" dxfId="10918" priority="300" stopIfTrue="1"/>
  </conditionalFormatting>
  <conditionalFormatting sqref="I12">
    <cfRule type="duplicateValues" dxfId="10917" priority="299" stopIfTrue="1"/>
  </conditionalFormatting>
  <conditionalFormatting sqref="I12">
    <cfRule type="duplicateValues" dxfId="10916" priority="298" stopIfTrue="1"/>
  </conditionalFormatting>
  <conditionalFormatting sqref="I12">
    <cfRule type="duplicateValues" dxfId="10915" priority="297" stopIfTrue="1"/>
  </conditionalFormatting>
  <conditionalFormatting sqref="I14">
    <cfRule type="duplicateValues" dxfId="10914" priority="296" stopIfTrue="1"/>
  </conditionalFormatting>
  <conditionalFormatting sqref="I14">
    <cfRule type="duplicateValues" dxfId="10913" priority="295" stopIfTrue="1"/>
  </conditionalFormatting>
  <conditionalFormatting sqref="I12">
    <cfRule type="duplicateValues" dxfId="10912" priority="294" stopIfTrue="1"/>
  </conditionalFormatting>
  <conditionalFormatting sqref="I12">
    <cfRule type="duplicateValues" dxfId="10911" priority="293" stopIfTrue="1"/>
  </conditionalFormatting>
  <conditionalFormatting sqref="I12">
    <cfRule type="duplicateValues" dxfId="10910" priority="292" stopIfTrue="1"/>
  </conditionalFormatting>
  <conditionalFormatting sqref="I12">
    <cfRule type="duplicateValues" dxfId="10909" priority="291" stopIfTrue="1"/>
  </conditionalFormatting>
  <conditionalFormatting sqref="I14">
    <cfRule type="duplicateValues" dxfId="10908" priority="290" stopIfTrue="1"/>
  </conditionalFormatting>
  <conditionalFormatting sqref="I14">
    <cfRule type="duplicateValues" dxfId="10907" priority="289" stopIfTrue="1"/>
  </conditionalFormatting>
  <conditionalFormatting sqref="I14">
    <cfRule type="duplicateValues" dxfId="10906" priority="288" stopIfTrue="1"/>
  </conditionalFormatting>
  <conditionalFormatting sqref="I14">
    <cfRule type="duplicateValues" dxfId="10905" priority="287" stopIfTrue="1"/>
  </conditionalFormatting>
  <conditionalFormatting sqref="I12">
    <cfRule type="duplicateValues" dxfId="10904" priority="286" stopIfTrue="1"/>
  </conditionalFormatting>
  <conditionalFormatting sqref="I12">
    <cfRule type="duplicateValues" dxfId="10903" priority="285" stopIfTrue="1"/>
  </conditionalFormatting>
  <conditionalFormatting sqref="I12">
    <cfRule type="duplicateValues" dxfId="10902" priority="284" stopIfTrue="1"/>
  </conditionalFormatting>
  <conditionalFormatting sqref="I12">
    <cfRule type="duplicateValues" dxfId="10901" priority="283" stopIfTrue="1"/>
  </conditionalFormatting>
  <conditionalFormatting sqref="I12">
    <cfRule type="duplicateValues" dxfId="10900" priority="282" stopIfTrue="1"/>
  </conditionalFormatting>
  <conditionalFormatting sqref="I12">
    <cfRule type="duplicateValues" dxfId="10899" priority="281" stopIfTrue="1"/>
  </conditionalFormatting>
  <conditionalFormatting sqref="I12">
    <cfRule type="duplicateValues" dxfId="10898" priority="280" stopIfTrue="1"/>
  </conditionalFormatting>
  <conditionalFormatting sqref="I12">
    <cfRule type="duplicateValues" dxfId="10897" priority="279" stopIfTrue="1"/>
  </conditionalFormatting>
  <conditionalFormatting sqref="I14">
    <cfRule type="duplicateValues" dxfId="10896" priority="278" stopIfTrue="1"/>
  </conditionalFormatting>
  <conditionalFormatting sqref="I14">
    <cfRule type="duplicateValues" dxfId="10895" priority="277" stopIfTrue="1"/>
  </conditionalFormatting>
  <conditionalFormatting sqref="I14">
    <cfRule type="duplicateValues" dxfId="10894" priority="276" stopIfTrue="1"/>
  </conditionalFormatting>
  <conditionalFormatting sqref="I14">
    <cfRule type="duplicateValues" dxfId="10893" priority="275" stopIfTrue="1"/>
  </conditionalFormatting>
  <conditionalFormatting sqref="I12">
    <cfRule type="duplicateValues" dxfId="10892" priority="274" stopIfTrue="1"/>
  </conditionalFormatting>
  <conditionalFormatting sqref="I12">
    <cfRule type="duplicateValues" dxfId="10891" priority="273" stopIfTrue="1"/>
  </conditionalFormatting>
  <conditionalFormatting sqref="I12">
    <cfRule type="duplicateValues" dxfId="10890" priority="272" stopIfTrue="1"/>
  </conditionalFormatting>
  <conditionalFormatting sqref="I12">
    <cfRule type="duplicateValues" dxfId="10889" priority="271" stopIfTrue="1"/>
  </conditionalFormatting>
  <conditionalFormatting sqref="I12">
    <cfRule type="duplicateValues" dxfId="10888" priority="270" stopIfTrue="1"/>
  </conditionalFormatting>
  <conditionalFormatting sqref="I12">
    <cfRule type="duplicateValues" dxfId="10887" priority="269" stopIfTrue="1"/>
  </conditionalFormatting>
  <conditionalFormatting sqref="I12">
    <cfRule type="duplicateValues" dxfId="10886" priority="268" stopIfTrue="1"/>
  </conditionalFormatting>
  <conditionalFormatting sqref="I12">
    <cfRule type="duplicateValues" dxfId="10885" priority="267" stopIfTrue="1"/>
  </conditionalFormatting>
  <conditionalFormatting sqref="I14">
    <cfRule type="duplicateValues" dxfId="10884" priority="266" stopIfTrue="1"/>
  </conditionalFormatting>
  <conditionalFormatting sqref="I14">
    <cfRule type="duplicateValues" dxfId="10883" priority="265" stopIfTrue="1"/>
  </conditionalFormatting>
  <conditionalFormatting sqref="I12">
    <cfRule type="duplicateValues" dxfId="10882" priority="264" stopIfTrue="1"/>
  </conditionalFormatting>
  <conditionalFormatting sqref="I12">
    <cfRule type="duplicateValues" dxfId="10881" priority="263" stopIfTrue="1"/>
  </conditionalFormatting>
  <conditionalFormatting sqref="I14">
    <cfRule type="duplicateValues" dxfId="10880" priority="262" stopIfTrue="1"/>
  </conditionalFormatting>
  <conditionalFormatting sqref="I14">
    <cfRule type="duplicateValues" dxfId="10879" priority="261" stopIfTrue="1"/>
  </conditionalFormatting>
  <conditionalFormatting sqref="I12">
    <cfRule type="duplicateValues" dxfId="10878" priority="260" stopIfTrue="1"/>
  </conditionalFormatting>
  <conditionalFormatting sqref="I12">
    <cfRule type="duplicateValues" dxfId="10877" priority="259" stopIfTrue="1"/>
  </conditionalFormatting>
  <conditionalFormatting sqref="I12">
    <cfRule type="duplicateValues" dxfId="10876" priority="258" stopIfTrue="1"/>
  </conditionalFormatting>
  <conditionalFormatting sqref="I12">
    <cfRule type="duplicateValues" dxfId="10875" priority="257" stopIfTrue="1"/>
  </conditionalFormatting>
  <conditionalFormatting sqref="I14">
    <cfRule type="duplicateValues" dxfId="10874" priority="256" stopIfTrue="1"/>
  </conditionalFormatting>
  <conditionalFormatting sqref="I14">
    <cfRule type="duplicateValues" dxfId="10873" priority="255" stopIfTrue="1"/>
  </conditionalFormatting>
  <conditionalFormatting sqref="I12">
    <cfRule type="duplicateValues" dxfId="10872" priority="254" stopIfTrue="1"/>
  </conditionalFormatting>
  <conditionalFormatting sqref="I12">
    <cfRule type="duplicateValues" dxfId="10871" priority="253" stopIfTrue="1"/>
  </conditionalFormatting>
  <conditionalFormatting sqref="I12">
    <cfRule type="duplicateValues" dxfId="10870" priority="252" stopIfTrue="1"/>
  </conditionalFormatting>
  <conditionalFormatting sqref="I12">
    <cfRule type="duplicateValues" dxfId="10869" priority="251" stopIfTrue="1"/>
  </conditionalFormatting>
  <conditionalFormatting sqref="I14">
    <cfRule type="duplicateValues" dxfId="10868" priority="250" stopIfTrue="1"/>
  </conditionalFormatting>
  <conditionalFormatting sqref="I14">
    <cfRule type="duplicateValues" dxfId="10867" priority="249" stopIfTrue="1"/>
  </conditionalFormatting>
  <conditionalFormatting sqref="I14">
    <cfRule type="duplicateValues" dxfId="10866" priority="248" stopIfTrue="1"/>
  </conditionalFormatting>
  <conditionalFormatting sqref="I14">
    <cfRule type="duplicateValues" dxfId="10865" priority="247" stopIfTrue="1"/>
  </conditionalFormatting>
  <conditionalFormatting sqref="I12">
    <cfRule type="duplicateValues" dxfId="10864" priority="246" stopIfTrue="1"/>
  </conditionalFormatting>
  <conditionalFormatting sqref="I12">
    <cfRule type="duplicateValues" dxfId="10863" priority="245" stopIfTrue="1"/>
  </conditionalFormatting>
  <conditionalFormatting sqref="I12">
    <cfRule type="duplicateValues" dxfId="10862" priority="244" stopIfTrue="1"/>
  </conditionalFormatting>
  <conditionalFormatting sqref="I12">
    <cfRule type="duplicateValues" dxfId="10861" priority="243" stopIfTrue="1"/>
  </conditionalFormatting>
  <conditionalFormatting sqref="I12">
    <cfRule type="duplicateValues" dxfId="10860" priority="242" stopIfTrue="1"/>
  </conditionalFormatting>
  <conditionalFormatting sqref="I12">
    <cfRule type="duplicateValues" dxfId="10859" priority="241" stopIfTrue="1"/>
  </conditionalFormatting>
  <conditionalFormatting sqref="I12">
    <cfRule type="duplicateValues" dxfId="10858" priority="240" stopIfTrue="1"/>
  </conditionalFormatting>
  <conditionalFormatting sqref="I12">
    <cfRule type="duplicateValues" dxfId="10857" priority="239" stopIfTrue="1"/>
  </conditionalFormatting>
  <conditionalFormatting sqref="I14">
    <cfRule type="duplicateValues" dxfId="10856" priority="238" stopIfTrue="1"/>
  </conditionalFormatting>
  <conditionalFormatting sqref="I14">
    <cfRule type="duplicateValues" dxfId="10855" priority="237" stopIfTrue="1"/>
  </conditionalFormatting>
  <conditionalFormatting sqref="I14">
    <cfRule type="duplicateValues" dxfId="10854" priority="236" stopIfTrue="1"/>
  </conditionalFormatting>
  <conditionalFormatting sqref="I14">
    <cfRule type="duplicateValues" dxfId="10853" priority="235" stopIfTrue="1"/>
  </conditionalFormatting>
  <conditionalFormatting sqref="I12">
    <cfRule type="duplicateValues" dxfId="10852" priority="234" stopIfTrue="1"/>
  </conditionalFormatting>
  <conditionalFormatting sqref="I12">
    <cfRule type="duplicateValues" dxfId="10851" priority="233" stopIfTrue="1"/>
  </conditionalFormatting>
  <conditionalFormatting sqref="I12">
    <cfRule type="duplicateValues" dxfId="10850" priority="232" stopIfTrue="1"/>
  </conditionalFormatting>
  <conditionalFormatting sqref="I12">
    <cfRule type="duplicateValues" dxfId="10849" priority="231" stopIfTrue="1"/>
  </conditionalFormatting>
  <conditionalFormatting sqref="I12">
    <cfRule type="duplicateValues" dxfId="10848" priority="230" stopIfTrue="1"/>
  </conditionalFormatting>
  <conditionalFormatting sqref="I12">
    <cfRule type="duplicateValues" dxfId="10847" priority="229" stopIfTrue="1"/>
  </conditionalFormatting>
  <conditionalFormatting sqref="I12">
    <cfRule type="duplicateValues" dxfId="10846" priority="228" stopIfTrue="1"/>
  </conditionalFormatting>
  <conditionalFormatting sqref="I12">
    <cfRule type="duplicateValues" dxfId="10845" priority="227" stopIfTrue="1"/>
  </conditionalFormatting>
  <conditionalFormatting sqref="I14">
    <cfRule type="duplicateValues" dxfId="10844" priority="226" stopIfTrue="1"/>
  </conditionalFormatting>
  <conditionalFormatting sqref="I14">
    <cfRule type="duplicateValues" dxfId="10843" priority="225" stopIfTrue="1"/>
  </conditionalFormatting>
  <conditionalFormatting sqref="I12">
    <cfRule type="duplicateValues" dxfId="10842" priority="224" stopIfTrue="1"/>
  </conditionalFormatting>
  <conditionalFormatting sqref="I12">
    <cfRule type="duplicateValues" dxfId="10841" priority="223" stopIfTrue="1"/>
  </conditionalFormatting>
  <conditionalFormatting sqref="I14">
    <cfRule type="duplicateValues" dxfId="10840" priority="222" stopIfTrue="1"/>
  </conditionalFormatting>
  <conditionalFormatting sqref="I14">
    <cfRule type="duplicateValues" dxfId="10839" priority="221" stopIfTrue="1"/>
  </conditionalFormatting>
  <conditionalFormatting sqref="I12">
    <cfRule type="duplicateValues" dxfId="10838" priority="220" stopIfTrue="1"/>
  </conditionalFormatting>
  <conditionalFormatting sqref="I12">
    <cfRule type="duplicateValues" dxfId="10837" priority="219" stopIfTrue="1"/>
  </conditionalFormatting>
  <conditionalFormatting sqref="I12">
    <cfRule type="duplicateValues" dxfId="10836" priority="218" stopIfTrue="1"/>
  </conditionalFormatting>
  <conditionalFormatting sqref="I12">
    <cfRule type="duplicateValues" dxfId="10835" priority="217" stopIfTrue="1"/>
  </conditionalFormatting>
  <conditionalFormatting sqref="I14">
    <cfRule type="duplicateValues" dxfId="10834" priority="216" stopIfTrue="1"/>
  </conditionalFormatting>
  <conditionalFormatting sqref="I14">
    <cfRule type="duplicateValues" dxfId="10833" priority="215" stopIfTrue="1"/>
  </conditionalFormatting>
  <conditionalFormatting sqref="I12">
    <cfRule type="duplicateValues" dxfId="10832" priority="214" stopIfTrue="1"/>
  </conditionalFormatting>
  <conditionalFormatting sqref="I12">
    <cfRule type="duplicateValues" dxfId="10831" priority="213" stopIfTrue="1"/>
  </conditionalFormatting>
  <conditionalFormatting sqref="I12">
    <cfRule type="duplicateValues" dxfId="10830" priority="212" stopIfTrue="1"/>
  </conditionalFormatting>
  <conditionalFormatting sqref="I12">
    <cfRule type="duplicateValues" dxfId="10829" priority="211" stopIfTrue="1"/>
  </conditionalFormatting>
  <conditionalFormatting sqref="I14">
    <cfRule type="duplicateValues" dxfId="10828" priority="210" stopIfTrue="1"/>
  </conditionalFormatting>
  <conditionalFormatting sqref="I14">
    <cfRule type="duplicateValues" dxfId="10827" priority="209" stopIfTrue="1"/>
  </conditionalFormatting>
  <conditionalFormatting sqref="I14">
    <cfRule type="duplicateValues" dxfId="10826" priority="208" stopIfTrue="1"/>
  </conditionalFormatting>
  <conditionalFormatting sqref="I14">
    <cfRule type="duplicateValues" dxfId="10825" priority="207" stopIfTrue="1"/>
  </conditionalFormatting>
  <conditionalFormatting sqref="I12">
    <cfRule type="duplicateValues" dxfId="10824" priority="206" stopIfTrue="1"/>
  </conditionalFormatting>
  <conditionalFormatting sqref="I12">
    <cfRule type="duplicateValues" dxfId="10823" priority="205" stopIfTrue="1"/>
  </conditionalFormatting>
  <conditionalFormatting sqref="I12">
    <cfRule type="duplicateValues" dxfId="10822" priority="204" stopIfTrue="1"/>
  </conditionalFormatting>
  <conditionalFormatting sqref="I12">
    <cfRule type="duplicateValues" dxfId="10821" priority="203" stopIfTrue="1"/>
  </conditionalFormatting>
  <conditionalFormatting sqref="I12">
    <cfRule type="duplicateValues" dxfId="10820" priority="202" stopIfTrue="1"/>
  </conditionalFormatting>
  <conditionalFormatting sqref="I12">
    <cfRule type="duplicateValues" dxfId="10819" priority="201" stopIfTrue="1"/>
  </conditionalFormatting>
  <conditionalFormatting sqref="I12">
    <cfRule type="duplicateValues" dxfId="10818" priority="200" stopIfTrue="1"/>
  </conditionalFormatting>
  <conditionalFormatting sqref="I12">
    <cfRule type="duplicateValues" dxfId="10817" priority="199" stopIfTrue="1"/>
  </conditionalFormatting>
  <conditionalFormatting sqref="I14">
    <cfRule type="duplicateValues" dxfId="10816" priority="198" stopIfTrue="1"/>
  </conditionalFormatting>
  <conditionalFormatting sqref="I14">
    <cfRule type="duplicateValues" dxfId="10815" priority="197" stopIfTrue="1"/>
  </conditionalFormatting>
  <conditionalFormatting sqref="I14">
    <cfRule type="duplicateValues" dxfId="10814" priority="196" stopIfTrue="1"/>
  </conditionalFormatting>
  <conditionalFormatting sqref="I14">
    <cfRule type="duplicateValues" dxfId="10813" priority="195" stopIfTrue="1"/>
  </conditionalFormatting>
  <conditionalFormatting sqref="I12">
    <cfRule type="duplicateValues" dxfId="10812" priority="194" stopIfTrue="1"/>
  </conditionalFormatting>
  <conditionalFormatting sqref="I12">
    <cfRule type="duplicateValues" dxfId="10811" priority="193" stopIfTrue="1"/>
  </conditionalFormatting>
  <conditionalFormatting sqref="I12">
    <cfRule type="duplicateValues" dxfId="10810" priority="192" stopIfTrue="1"/>
  </conditionalFormatting>
  <conditionalFormatting sqref="I12">
    <cfRule type="duplicateValues" dxfId="10809" priority="191" stopIfTrue="1"/>
  </conditionalFormatting>
  <conditionalFormatting sqref="I12">
    <cfRule type="duplicateValues" dxfId="10808" priority="190" stopIfTrue="1"/>
  </conditionalFormatting>
  <conditionalFormatting sqref="I12">
    <cfRule type="duplicateValues" dxfId="10807" priority="189" stopIfTrue="1"/>
  </conditionalFormatting>
  <conditionalFormatting sqref="I12">
    <cfRule type="duplicateValues" dxfId="10806" priority="188" stopIfTrue="1"/>
  </conditionalFormatting>
  <conditionalFormatting sqref="I12">
    <cfRule type="duplicateValues" dxfId="10805" priority="187" stopIfTrue="1"/>
  </conditionalFormatting>
  <conditionalFormatting sqref="I14">
    <cfRule type="duplicateValues" dxfId="10804" priority="186" stopIfTrue="1"/>
  </conditionalFormatting>
  <conditionalFormatting sqref="I14">
    <cfRule type="duplicateValues" dxfId="10803" priority="185" stopIfTrue="1"/>
  </conditionalFormatting>
  <conditionalFormatting sqref="I12">
    <cfRule type="duplicateValues" dxfId="10802" priority="184" stopIfTrue="1"/>
  </conditionalFormatting>
  <conditionalFormatting sqref="I12">
    <cfRule type="duplicateValues" dxfId="10801" priority="183" stopIfTrue="1"/>
  </conditionalFormatting>
  <conditionalFormatting sqref="I14">
    <cfRule type="duplicateValues" dxfId="10800" priority="182" stopIfTrue="1"/>
  </conditionalFormatting>
  <conditionalFormatting sqref="I14">
    <cfRule type="duplicateValues" dxfId="10799" priority="181" stopIfTrue="1"/>
  </conditionalFormatting>
  <conditionalFormatting sqref="I12">
    <cfRule type="duplicateValues" dxfId="10798" priority="180" stopIfTrue="1"/>
  </conditionalFormatting>
  <conditionalFormatting sqref="I12">
    <cfRule type="duplicateValues" dxfId="10797" priority="179" stopIfTrue="1"/>
  </conditionalFormatting>
  <conditionalFormatting sqref="I12">
    <cfRule type="duplicateValues" dxfId="10796" priority="178" stopIfTrue="1"/>
  </conditionalFormatting>
  <conditionalFormatting sqref="I12">
    <cfRule type="duplicateValues" dxfId="10795" priority="177" stopIfTrue="1"/>
  </conditionalFormatting>
  <conditionalFormatting sqref="I14">
    <cfRule type="duplicateValues" dxfId="10794" priority="176" stopIfTrue="1"/>
  </conditionalFormatting>
  <conditionalFormatting sqref="I14">
    <cfRule type="duplicateValues" dxfId="10793" priority="175" stopIfTrue="1"/>
  </conditionalFormatting>
  <conditionalFormatting sqref="I12">
    <cfRule type="duplicateValues" dxfId="10792" priority="174" stopIfTrue="1"/>
  </conditionalFormatting>
  <conditionalFormatting sqref="I12">
    <cfRule type="duplicateValues" dxfId="10791" priority="173" stopIfTrue="1"/>
  </conditionalFormatting>
  <conditionalFormatting sqref="I12">
    <cfRule type="duplicateValues" dxfId="10790" priority="172" stopIfTrue="1"/>
  </conditionalFormatting>
  <conditionalFormatting sqref="I12">
    <cfRule type="duplicateValues" dxfId="10789" priority="171" stopIfTrue="1"/>
  </conditionalFormatting>
  <conditionalFormatting sqref="I14">
    <cfRule type="duplicateValues" dxfId="10788" priority="170" stopIfTrue="1"/>
  </conditionalFormatting>
  <conditionalFormatting sqref="I14">
    <cfRule type="duplicateValues" dxfId="10787" priority="169" stopIfTrue="1"/>
  </conditionalFormatting>
  <conditionalFormatting sqref="I14">
    <cfRule type="duplicateValues" dxfId="10786" priority="168" stopIfTrue="1"/>
  </conditionalFormatting>
  <conditionalFormatting sqref="I14">
    <cfRule type="duplicateValues" dxfId="10785" priority="167" stopIfTrue="1"/>
  </conditionalFormatting>
  <conditionalFormatting sqref="I12">
    <cfRule type="duplicateValues" dxfId="10784" priority="166" stopIfTrue="1"/>
  </conditionalFormatting>
  <conditionalFormatting sqref="I12">
    <cfRule type="duplicateValues" dxfId="10783" priority="165" stopIfTrue="1"/>
  </conditionalFormatting>
  <conditionalFormatting sqref="I12">
    <cfRule type="duplicateValues" dxfId="10782" priority="164" stopIfTrue="1"/>
  </conditionalFormatting>
  <conditionalFormatting sqref="I12">
    <cfRule type="duplicateValues" dxfId="10781" priority="163" stopIfTrue="1"/>
  </conditionalFormatting>
  <conditionalFormatting sqref="I12">
    <cfRule type="duplicateValues" dxfId="10780" priority="162" stopIfTrue="1"/>
  </conditionalFormatting>
  <conditionalFormatting sqref="I12">
    <cfRule type="duplicateValues" dxfId="10779" priority="161" stopIfTrue="1"/>
  </conditionalFormatting>
  <conditionalFormatting sqref="I12">
    <cfRule type="duplicateValues" dxfId="10778" priority="160" stopIfTrue="1"/>
  </conditionalFormatting>
  <conditionalFormatting sqref="I12">
    <cfRule type="duplicateValues" dxfId="10777" priority="159" stopIfTrue="1"/>
  </conditionalFormatting>
  <conditionalFormatting sqref="I16">
    <cfRule type="duplicateValues" dxfId="10776" priority="158" stopIfTrue="1"/>
  </conditionalFormatting>
  <conditionalFormatting sqref="I16">
    <cfRule type="duplicateValues" dxfId="10775" priority="157" stopIfTrue="1"/>
  </conditionalFormatting>
  <conditionalFormatting sqref="I16">
    <cfRule type="duplicateValues" dxfId="10774" priority="156" stopIfTrue="1"/>
  </conditionalFormatting>
  <conditionalFormatting sqref="I16">
    <cfRule type="duplicateValues" dxfId="10773" priority="155" stopIfTrue="1"/>
  </conditionalFormatting>
  <conditionalFormatting sqref="I16">
    <cfRule type="duplicateValues" dxfId="10772" priority="154" stopIfTrue="1"/>
  </conditionalFormatting>
  <conditionalFormatting sqref="I16">
    <cfRule type="duplicateValues" dxfId="10771" priority="153" stopIfTrue="1"/>
  </conditionalFormatting>
  <conditionalFormatting sqref="I16">
    <cfRule type="duplicateValues" dxfId="10770" priority="152" stopIfTrue="1"/>
  </conditionalFormatting>
  <conditionalFormatting sqref="I16">
    <cfRule type="duplicateValues" dxfId="10769" priority="151" stopIfTrue="1"/>
  </conditionalFormatting>
  <conditionalFormatting sqref="I16">
    <cfRule type="duplicateValues" dxfId="10768" priority="150" stopIfTrue="1"/>
  </conditionalFormatting>
  <conditionalFormatting sqref="I16">
    <cfRule type="duplicateValues" dxfId="10767" priority="149" stopIfTrue="1"/>
  </conditionalFormatting>
  <conditionalFormatting sqref="I16">
    <cfRule type="duplicateValues" dxfId="10766" priority="148" stopIfTrue="1"/>
  </conditionalFormatting>
  <conditionalFormatting sqref="I16">
    <cfRule type="duplicateValues" dxfId="10765" priority="147" stopIfTrue="1"/>
  </conditionalFormatting>
  <conditionalFormatting sqref="I16">
    <cfRule type="duplicateValues" dxfId="10764" priority="146" stopIfTrue="1"/>
  </conditionalFormatting>
  <conditionalFormatting sqref="I16">
    <cfRule type="duplicateValues" dxfId="10763" priority="145" stopIfTrue="1"/>
  </conditionalFormatting>
  <conditionalFormatting sqref="I16">
    <cfRule type="duplicateValues" dxfId="10762" priority="144" stopIfTrue="1"/>
  </conditionalFormatting>
  <conditionalFormatting sqref="I16">
    <cfRule type="duplicateValues" dxfId="10761" priority="143" stopIfTrue="1"/>
  </conditionalFormatting>
  <conditionalFormatting sqref="I16">
    <cfRule type="duplicateValues" dxfId="10760" priority="142" stopIfTrue="1"/>
  </conditionalFormatting>
  <conditionalFormatting sqref="I16">
    <cfRule type="duplicateValues" dxfId="10759" priority="141" stopIfTrue="1"/>
  </conditionalFormatting>
  <conditionalFormatting sqref="I16">
    <cfRule type="duplicateValues" dxfId="10758" priority="140" stopIfTrue="1"/>
  </conditionalFormatting>
  <conditionalFormatting sqref="I16">
    <cfRule type="duplicateValues" dxfId="10757" priority="139" stopIfTrue="1"/>
  </conditionalFormatting>
  <conditionalFormatting sqref="I16">
    <cfRule type="duplicateValues" dxfId="10756" priority="138" stopIfTrue="1"/>
  </conditionalFormatting>
  <conditionalFormatting sqref="I16">
    <cfRule type="duplicateValues" dxfId="10755" priority="137" stopIfTrue="1"/>
  </conditionalFormatting>
  <conditionalFormatting sqref="I16">
    <cfRule type="duplicateValues" dxfId="10754" priority="136" stopIfTrue="1"/>
  </conditionalFormatting>
  <conditionalFormatting sqref="I16">
    <cfRule type="duplicateValues" dxfId="10753" priority="135" stopIfTrue="1"/>
  </conditionalFormatting>
  <conditionalFormatting sqref="I16">
    <cfRule type="duplicateValues" dxfId="10752" priority="134" stopIfTrue="1"/>
  </conditionalFormatting>
  <conditionalFormatting sqref="I16">
    <cfRule type="duplicateValues" dxfId="10751" priority="133" stopIfTrue="1"/>
  </conditionalFormatting>
  <conditionalFormatting sqref="I16">
    <cfRule type="duplicateValues" dxfId="10750" priority="132" stopIfTrue="1"/>
  </conditionalFormatting>
  <conditionalFormatting sqref="I16">
    <cfRule type="duplicateValues" dxfId="10749" priority="131" stopIfTrue="1"/>
  </conditionalFormatting>
  <conditionalFormatting sqref="I16">
    <cfRule type="duplicateValues" dxfId="10748" priority="130" stopIfTrue="1"/>
  </conditionalFormatting>
  <conditionalFormatting sqref="I16">
    <cfRule type="duplicateValues" dxfId="10747" priority="129" stopIfTrue="1"/>
  </conditionalFormatting>
  <conditionalFormatting sqref="I16">
    <cfRule type="duplicateValues" dxfId="10746" priority="128" stopIfTrue="1"/>
  </conditionalFormatting>
  <conditionalFormatting sqref="I16">
    <cfRule type="duplicateValues" dxfId="10745" priority="127" stopIfTrue="1"/>
  </conditionalFormatting>
  <conditionalFormatting sqref="I16">
    <cfRule type="duplicateValues" dxfId="10744" priority="126" stopIfTrue="1"/>
  </conditionalFormatting>
  <conditionalFormatting sqref="I16">
    <cfRule type="duplicateValues" dxfId="10743" priority="125" stopIfTrue="1"/>
  </conditionalFormatting>
  <conditionalFormatting sqref="I16">
    <cfRule type="duplicateValues" dxfId="10742" priority="124" stopIfTrue="1"/>
  </conditionalFormatting>
  <conditionalFormatting sqref="I16">
    <cfRule type="duplicateValues" dxfId="10741" priority="123" stopIfTrue="1"/>
  </conditionalFormatting>
  <conditionalFormatting sqref="I16">
    <cfRule type="duplicateValues" dxfId="10740" priority="122" stopIfTrue="1"/>
  </conditionalFormatting>
  <conditionalFormatting sqref="I16">
    <cfRule type="duplicateValues" dxfId="10739" priority="121" stopIfTrue="1"/>
  </conditionalFormatting>
  <conditionalFormatting sqref="I16">
    <cfRule type="duplicateValues" dxfId="10738" priority="120" stopIfTrue="1"/>
  </conditionalFormatting>
  <conditionalFormatting sqref="I16">
    <cfRule type="duplicateValues" dxfId="10737" priority="119" stopIfTrue="1"/>
  </conditionalFormatting>
  <conditionalFormatting sqref="I16">
    <cfRule type="duplicateValues" dxfId="10736" priority="118" stopIfTrue="1"/>
  </conditionalFormatting>
  <conditionalFormatting sqref="I16">
    <cfRule type="duplicateValues" dxfId="10735" priority="117" stopIfTrue="1"/>
  </conditionalFormatting>
  <conditionalFormatting sqref="I16">
    <cfRule type="duplicateValues" dxfId="10734" priority="116" stopIfTrue="1"/>
  </conditionalFormatting>
  <conditionalFormatting sqref="I16">
    <cfRule type="duplicateValues" dxfId="10733" priority="115" stopIfTrue="1"/>
  </conditionalFormatting>
  <conditionalFormatting sqref="I16">
    <cfRule type="duplicateValues" dxfId="10732" priority="114" stopIfTrue="1"/>
  </conditionalFormatting>
  <conditionalFormatting sqref="I16">
    <cfRule type="duplicateValues" dxfId="10731" priority="113" stopIfTrue="1"/>
  </conditionalFormatting>
  <conditionalFormatting sqref="I16">
    <cfRule type="duplicateValues" dxfId="10730" priority="112" stopIfTrue="1"/>
  </conditionalFormatting>
  <conditionalFormatting sqref="I16">
    <cfRule type="duplicateValues" dxfId="10729" priority="111" stopIfTrue="1"/>
  </conditionalFormatting>
  <conditionalFormatting sqref="I16">
    <cfRule type="duplicateValues" dxfId="10728" priority="110" stopIfTrue="1"/>
  </conditionalFormatting>
  <conditionalFormatting sqref="I16">
    <cfRule type="duplicateValues" dxfId="10727" priority="109" stopIfTrue="1"/>
  </conditionalFormatting>
  <conditionalFormatting sqref="I16">
    <cfRule type="duplicateValues" dxfId="10726" priority="108" stopIfTrue="1"/>
  </conditionalFormatting>
  <conditionalFormatting sqref="I16">
    <cfRule type="duplicateValues" dxfId="10725" priority="107" stopIfTrue="1"/>
  </conditionalFormatting>
  <conditionalFormatting sqref="I16">
    <cfRule type="duplicateValues" dxfId="10724" priority="106" stopIfTrue="1"/>
  </conditionalFormatting>
  <conditionalFormatting sqref="I16">
    <cfRule type="duplicateValues" dxfId="10723" priority="105" stopIfTrue="1"/>
  </conditionalFormatting>
  <conditionalFormatting sqref="I16">
    <cfRule type="duplicateValues" dxfId="10722" priority="104" stopIfTrue="1"/>
  </conditionalFormatting>
  <conditionalFormatting sqref="I16">
    <cfRule type="duplicateValues" dxfId="10721" priority="103" stopIfTrue="1"/>
  </conditionalFormatting>
  <conditionalFormatting sqref="I16">
    <cfRule type="duplicateValues" dxfId="10720" priority="102" stopIfTrue="1"/>
  </conditionalFormatting>
  <conditionalFormatting sqref="I16">
    <cfRule type="duplicateValues" dxfId="10719" priority="101" stopIfTrue="1"/>
  </conditionalFormatting>
  <conditionalFormatting sqref="I16">
    <cfRule type="duplicateValues" dxfId="10718" priority="100" stopIfTrue="1"/>
  </conditionalFormatting>
  <conditionalFormatting sqref="I16">
    <cfRule type="duplicateValues" dxfId="10717" priority="99" stopIfTrue="1"/>
  </conditionalFormatting>
  <conditionalFormatting sqref="I16">
    <cfRule type="duplicateValues" dxfId="10716" priority="98" stopIfTrue="1"/>
  </conditionalFormatting>
  <conditionalFormatting sqref="I16">
    <cfRule type="duplicateValues" dxfId="10715" priority="97" stopIfTrue="1"/>
  </conditionalFormatting>
  <conditionalFormatting sqref="I16">
    <cfRule type="duplicateValues" dxfId="10714" priority="96" stopIfTrue="1"/>
  </conditionalFormatting>
  <conditionalFormatting sqref="I16">
    <cfRule type="duplicateValues" dxfId="10713" priority="95" stopIfTrue="1"/>
  </conditionalFormatting>
  <conditionalFormatting sqref="I16">
    <cfRule type="duplicateValues" dxfId="10712" priority="94" stopIfTrue="1"/>
  </conditionalFormatting>
  <conditionalFormatting sqref="I16">
    <cfRule type="duplicateValues" dxfId="10711" priority="93" stopIfTrue="1"/>
  </conditionalFormatting>
  <conditionalFormatting sqref="I16">
    <cfRule type="duplicateValues" dxfId="10710" priority="92" stopIfTrue="1"/>
  </conditionalFormatting>
  <conditionalFormatting sqref="I16">
    <cfRule type="duplicateValues" dxfId="10709" priority="91" stopIfTrue="1"/>
  </conditionalFormatting>
  <conditionalFormatting sqref="I16">
    <cfRule type="duplicateValues" dxfId="10708" priority="90" stopIfTrue="1"/>
  </conditionalFormatting>
  <conditionalFormatting sqref="I16">
    <cfRule type="duplicateValues" dxfId="10707" priority="89" stopIfTrue="1"/>
  </conditionalFormatting>
  <conditionalFormatting sqref="I16">
    <cfRule type="duplicateValues" dxfId="10706" priority="88" stopIfTrue="1"/>
  </conditionalFormatting>
  <conditionalFormatting sqref="I16">
    <cfRule type="duplicateValues" dxfId="10705" priority="87" stopIfTrue="1"/>
  </conditionalFormatting>
  <conditionalFormatting sqref="I16">
    <cfRule type="duplicateValues" dxfId="10704" priority="86" stopIfTrue="1"/>
  </conditionalFormatting>
  <conditionalFormatting sqref="I16">
    <cfRule type="duplicateValues" dxfId="10703" priority="85" stopIfTrue="1"/>
  </conditionalFormatting>
  <conditionalFormatting sqref="I16">
    <cfRule type="duplicateValues" dxfId="10702" priority="84" stopIfTrue="1"/>
  </conditionalFormatting>
  <conditionalFormatting sqref="I16">
    <cfRule type="duplicateValues" dxfId="10701" priority="83" stopIfTrue="1"/>
  </conditionalFormatting>
  <conditionalFormatting sqref="I16">
    <cfRule type="duplicateValues" dxfId="10700" priority="82" stopIfTrue="1"/>
  </conditionalFormatting>
  <conditionalFormatting sqref="I16">
    <cfRule type="duplicateValues" dxfId="10699" priority="81" stopIfTrue="1"/>
  </conditionalFormatting>
  <conditionalFormatting sqref="I16">
    <cfRule type="duplicateValues" dxfId="10698" priority="80" stopIfTrue="1"/>
  </conditionalFormatting>
  <conditionalFormatting sqref="I16">
    <cfRule type="duplicateValues" dxfId="10697" priority="79" stopIfTrue="1"/>
  </conditionalFormatting>
  <conditionalFormatting sqref="I16">
    <cfRule type="duplicateValues" dxfId="10696" priority="78" stopIfTrue="1"/>
  </conditionalFormatting>
  <conditionalFormatting sqref="I16">
    <cfRule type="duplicateValues" dxfId="10695" priority="77" stopIfTrue="1"/>
  </conditionalFormatting>
  <conditionalFormatting sqref="I16">
    <cfRule type="duplicateValues" dxfId="10694" priority="76" stopIfTrue="1"/>
  </conditionalFormatting>
  <conditionalFormatting sqref="I16">
    <cfRule type="duplicateValues" dxfId="10693" priority="75" stopIfTrue="1"/>
  </conditionalFormatting>
  <conditionalFormatting sqref="I16">
    <cfRule type="duplicateValues" dxfId="10692" priority="74" stopIfTrue="1"/>
  </conditionalFormatting>
  <conditionalFormatting sqref="I16">
    <cfRule type="duplicateValues" dxfId="10691" priority="73" stopIfTrue="1"/>
  </conditionalFormatting>
  <conditionalFormatting sqref="I16">
    <cfRule type="duplicateValues" dxfId="10690" priority="72" stopIfTrue="1"/>
  </conditionalFormatting>
  <conditionalFormatting sqref="I16">
    <cfRule type="duplicateValues" dxfId="10689" priority="71" stopIfTrue="1"/>
  </conditionalFormatting>
  <conditionalFormatting sqref="I16">
    <cfRule type="duplicateValues" dxfId="10688" priority="70" stopIfTrue="1"/>
  </conditionalFormatting>
  <conditionalFormatting sqref="I16">
    <cfRule type="duplicateValues" dxfId="10687" priority="69" stopIfTrue="1"/>
  </conditionalFormatting>
  <conditionalFormatting sqref="I16">
    <cfRule type="duplicateValues" dxfId="10686" priority="68" stopIfTrue="1"/>
  </conditionalFormatting>
  <conditionalFormatting sqref="I16">
    <cfRule type="duplicateValues" dxfId="10685" priority="67" stopIfTrue="1"/>
  </conditionalFormatting>
  <conditionalFormatting sqref="I16">
    <cfRule type="duplicateValues" dxfId="10684" priority="66" stopIfTrue="1"/>
  </conditionalFormatting>
  <conditionalFormatting sqref="I16">
    <cfRule type="duplicateValues" dxfId="10683" priority="65" stopIfTrue="1"/>
  </conditionalFormatting>
  <conditionalFormatting sqref="I16">
    <cfRule type="duplicateValues" dxfId="10682" priority="64" stopIfTrue="1"/>
  </conditionalFormatting>
  <conditionalFormatting sqref="I16">
    <cfRule type="duplicateValues" dxfId="10681" priority="63" stopIfTrue="1"/>
  </conditionalFormatting>
  <conditionalFormatting sqref="I16">
    <cfRule type="duplicateValues" dxfId="10680" priority="62" stopIfTrue="1"/>
  </conditionalFormatting>
  <conditionalFormatting sqref="I16">
    <cfRule type="duplicateValues" dxfId="10679" priority="61" stopIfTrue="1"/>
  </conditionalFormatting>
  <conditionalFormatting sqref="I16">
    <cfRule type="duplicateValues" dxfId="10678" priority="60" stopIfTrue="1"/>
  </conditionalFormatting>
  <conditionalFormatting sqref="I16">
    <cfRule type="duplicateValues" dxfId="10677" priority="59" stopIfTrue="1"/>
  </conditionalFormatting>
  <conditionalFormatting sqref="I16">
    <cfRule type="duplicateValues" dxfId="10676" priority="58" stopIfTrue="1"/>
  </conditionalFormatting>
  <conditionalFormatting sqref="I16">
    <cfRule type="duplicateValues" dxfId="10675" priority="57" stopIfTrue="1"/>
  </conditionalFormatting>
  <conditionalFormatting sqref="I16">
    <cfRule type="duplicateValues" dxfId="10674" priority="56" stopIfTrue="1"/>
  </conditionalFormatting>
  <conditionalFormatting sqref="I16">
    <cfRule type="duplicateValues" dxfId="10673" priority="55" stopIfTrue="1"/>
  </conditionalFormatting>
  <conditionalFormatting sqref="I16">
    <cfRule type="duplicateValues" dxfId="10672" priority="54" stopIfTrue="1"/>
  </conditionalFormatting>
  <conditionalFormatting sqref="I16">
    <cfRule type="duplicateValues" dxfId="10671" priority="53" stopIfTrue="1"/>
  </conditionalFormatting>
  <conditionalFormatting sqref="I16">
    <cfRule type="duplicateValues" dxfId="10670" priority="52" stopIfTrue="1"/>
  </conditionalFormatting>
  <conditionalFormatting sqref="I16">
    <cfRule type="duplicateValues" dxfId="10669" priority="51" stopIfTrue="1"/>
  </conditionalFormatting>
  <conditionalFormatting sqref="I18">
    <cfRule type="duplicateValues" dxfId="10668" priority="50" stopIfTrue="1"/>
  </conditionalFormatting>
  <conditionalFormatting sqref="I18">
    <cfRule type="duplicateValues" dxfId="10667" priority="49" stopIfTrue="1"/>
  </conditionalFormatting>
  <conditionalFormatting sqref="I18">
    <cfRule type="duplicateValues" dxfId="10666" priority="48" stopIfTrue="1"/>
  </conditionalFormatting>
  <conditionalFormatting sqref="I18">
    <cfRule type="duplicateValues" dxfId="10665" priority="47" stopIfTrue="1"/>
  </conditionalFormatting>
  <conditionalFormatting sqref="I18">
    <cfRule type="duplicateValues" dxfId="10664" priority="46" stopIfTrue="1"/>
  </conditionalFormatting>
  <conditionalFormatting sqref="I18">
    <cfRule type="duplicateValues" dxfId="10663" priority="45" stopIfTrue="1"/>
  </conditionalFormatting>
  <conditionalFormatting sqref="I18">
    <cfRule type="duplicateValues" dxfId="10662" priority="44" stopIfTrue="1"/>
  </conditionalFormatting>
  <conditionalFormatting sqref="I18">
    <cfRule type="duplicateValues" dxfId="10661" priority="43" stopIfTrue="1"/>
  </conditionalFormatting>
  <conditionalFormatting sqref="I18">
    <cfRule type="duplicateValues" dxfId="10660" priority="42" stopIfTrue="1"/>
  </conditionalFormatting>
  <conditionalFormatting sqref="I18">
    <cfRule type="duplicateValues" dxfId="10659" priority="41" stopIfTrue="1"/>
  </conditionalFormatting>
  <conditionalFormatting sqref="I18">
    <cfRule type="duplicateValues" dxfId="10658" priority="40" stopIfTrue="1"/>
  </conditionalFormatting>
  <conditionalFormatting sqref="I18">
    <cfRule type="duplicateValues" dxfId="10657" priority="39" stopIfTrue="1"/>
  </conditionalFormatting>
  <conditionalFormatting sqref="I18">
    <cfRule type="duplicateValues" dxfId="10656" priority="38" stopIfTrue="1"/>
  </conditionalFormatting>
  <conditionalFormatting sqref="I18">
    <cfRule type="duplicateValues" dxfId="10655" priority="37" stopIfTrue="1"/>
  </conditionalFormatting>
  <conditionalFormatting sqref="I18">
    <cfRule type="duplicateValues" dxfId="10654" priority="36" stopIfTrue="1"/>
  </conditionalFormatting>
  <conditionalFormatting sqref="I18">
    <cfRule type="duplicateValues" dxfId="10653" priority="35" stopIfTrue="1"/>
  </conditionalFormatting>
  <conditionalFormatting sqref="I18">
    <cfRule type="duplicateValues" dxfId="10652" priority="34" stopIfTrue="1"/>
  </conditionalFormatting>
  <conditionalFormatting sqref="I18">
    <cfRule type="duplicateValues" dxfId="10651" priority="33" stopIfTrue="1"/>
  </conditionalFormatting>
  <conditionalFormatting sqref="I18">
    <cfRule type="duplicateValues" dxfId="10650" priority="32" stopIfTrue="1"/>
  </conditionalFormatting>
  <conditionalFormatting sqref="I18">
    <cfRule type="duplicateValues" dxfId="10649" priority="31" stopIfTrue="1"/>
  </conditionalFormatting>
  <conditionalFormatting sqref="I18">
    <cfRule type="duplicateValues" dxfId="10648" priority="30" stopIfTrue="1"/>
  </conditionalFormatting>
  <conditionalFormatting sqref="I18">
    <cfRule type="duplicateValues" dxfId="10647" priority="29" stopIfTrue="1"/>
  </conditionalFormatting>
  <conditionalFormatting sqref="I18">
    <cfRule type="duplicateValues" dxfId="10646" priority="28" stopIfTrue="1"/>
  </conditionalFormatting>
  <conditionalFormatting sqref="I18">
    <cfRule type="duplicateValues" dxfId="10645" priority="27" stopIfTrue="1"/>
  </conditionalFormatting>
  <conditionalFormatting sqref="I18">
    <cfRule type="duplicateValues" dxfId="10644" priority="26" stopIfTrue="1"/>
  </conditionalFormatting>
  <conditionalFormatting sqref="I18">
    <cfRule type="duplicateValues" dxfId="10643" priority="25" stopIfTrue="1"/>
  </conditionalFormatting>
  <conditionalFormatting sqref="I18">
    <cfRule type="duplicateValues" dxfId="10642" priority="24" stopIfTrue="1"/>
  </conditionalFormatting>
  <conditionalFormatting sqref="I18">
    <cfRule type="duplicateValues" dxfId="10641" priority="23" stopIfTrue="1"/>
  </conditionalFormatting>
  <conditionalFormatting sqref="I18">
    <cfRule type="duplicateValues" dxfId="10640" priority="22" stopIfTrue="1"/>
  </conditionalFormatting>
  <conditionalFormatting sqref="I18">
    <cfRule type="duplicateValues" dxfId="10639" priority="21" stopIfTrue="1"/>
  </conditionalFormatting>
  <conditionalFormatting sqref="I18">
    <cfRule type="duplicateValues" dxfId="10638" priority="20" stopIfTrue="1"/>
  </conditionalFormatting>
  <conditionalFormatting sqref="I18">
    <cfRule type="duplicateValues" dxfId="10637" priority="19" stopIfTrue="1"/>
  </conditionalFormatting>
  <conditionalFormatting sqref="I18">
    <cfRule type="duplicateValues" dxfId="10636" priority="18" stopIfTrue="1"/>
  </conditionalFormatting>
  <conditionalFormatting sqref="I18">
    <cfRule type="duplicateValues" dxfId="10635" priority="17" stopIfTrue="1"/>
  </conditionalFormatting>
  <conditionalFormatting sqref="I18">
    <cfRule type="duplicateValues" dxfId="10634" priority="16" stopIfTrue="1"/>
  </conditionalFormatting>
  <conditionalFormatting sqref="I18">
    <cfRule type="duplicateValues" dxfId="10633" priority="15" stopIfTrue="1"/>
  </conditionalFormatting>
  <conditionalFormatting sqref="I18">
    <cfRule type="duplicateValues" dxfId="10632" priority="14" stopIfTrue="1"/>
  </conditionalFormatting>
  <conditionalFormatting sqref="I18">
    <cfRule type="duplicateValues" dxfId="10631" priority="13" stopIfTrue="1"/>
  </conditionalFormatting>
  <conditionalFormatting sqref="I18">
    <cfRule type="duplicateValues" dxfId="10630" priority="12" stopIfTrue="1"/>
  </conditionalFormatting>
  <conditionalFormatting sqref="I18">
    <cfRule type="duplicateValues" dxfId="10629" priority="11" stopIfTrue="1"/>
  </conditionalFormatting>
  <conditionalFormatting sqref="I18">
    <cfRule type="duplicateValues" dxfId="10628" priority="10" stopIfTrue="1"/>
  </conditionalFormatting>
  <conditionalFormatting sqref="I18">
    <cfRule type="duplicateValues" dxfId="10627" priority="9" stopIfTrue="1"/>
  </conditionalFormatting>
  <conditionalFormatting sqref="I8">
    <cfRule type="duplicateValues" dxfId="10626" priority="8" stopIfTrue="1"/>
  </conditionalFormatting>
  <conditionalFormatting sqref="I8">
    <cfRule type="duplicateValues" dxfId="10625" priority="7" stopIfTrue="1"/>
  </conditionalFormatting>
  <conditionalFormatting sqref="I14">
    <cfRule type="duplicateValues" dxfId="10624" priority="6" stopIfTrue="1"/>
  </conditionalFormatting>
  <conditionalFormatting sqref="I10">
    <cfRule type="duplicateValues" dxfId="10623" priority="5" stopIfTrue="1"/>
  </conditionalFormatting>
  <conditionalFormatting sqref="I8">
    <cfRule type="duplicateValues" dxfId="10622" priority="4" stopIfTrue="1"/>
  </conditionalFormatting>
  <conditionalFormatting sqref="I8">
    <cfRule type="duplicateValues" dxfId="10621" priority="3" stopIfTrue="1"/>
  </conditionalFormatting>
  <conditionalFormatting sqref="I14">
    <cfRule type="duplicateValues" dxfId="10620" priority="2" stopIfTrue="1"/>
  </conditionalFormatting>
  <conditionalFormatting sqref="I10">
    <cfRule type="duplicateValues" dxfId="10619" priority="1"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5.xml><?xml version="1.0" encoding="utf-8"?>
<worksheet xmlns="http://schemas.openxmlformats.org/spreadsheetml/2006/main" xmlns:r="http://schemas.openxmlformats.org/officeDocument/2006/relationships">
  <dimension ref="A1:AE55"/>
  <sheetViews>
    <sheetView topLeftCell="A34" zoomScale="90" zoomScaleNormal="90" workbookViewId="0">
      <selection activeCell="G29" sqref="G29"/>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10.54296875" style="11" customWidth="1"/>
    <col min="6" max="6" width="9.1796875" style="23" customWidth="1"/>
    <col min="7" max="7" width="20.453125" style="11" customWidth="1"/>
    <col min="8" max="8" width="22" style="11" customWidth="1"/>
    <col min="9" max="9" width="20.54296875" style="11" customWidth="1"/>
    <col min="10" max="10" width="17.81640625" style="11" customWidth="1"/>
    <col min="11" max="11" width="14" style="11" customWidth="1"/>
    <col min="12" max="16384" width="11.453125" style="1"/>
  </cols>
  <sheetData>
    <row r="1" spans="1:11" ht="100" customHeight="1">
      <c r="A1" s="871"/>
      <c r="B1" s="871"/>
      <c r="C1" s="871"/>
      <c r="D1" s="871"/>
      <c r="E1" s="871"/>
      <c r="F1" s="871"/>
      <c r="G1" s="871"/>
      <c r="H1" s="871"/>
      <c r="I1" s="871"/>
      <c r="J1" s="871"/>
    </row>
    <row r="2" spans="1:11" s="3" customFormat="1" ht="21" customHeight="1" thickBot="1">
      <c r="A2" s="1024" t="s">
        <v>165</v>
      </c>
      <c r="B2" s="1024"/>
      <c r="C2" s="1024"/>
      <c r="D2" s="1024"/>
      <c r="E2" s="1024"/>
      <c r="F2" s="1024"/>
      <c r="G2" s="1024"/>
      <c r="H2" s="1024"/>
      <c r="I2" s="1024"/>
      <c r="J2" s="1024"/>
      <c r="K2" s="110" t="s">
        <v>160</v>
      </c>
    </row>
    <row r="3" spans="1:11" ht="17.25" customHeight="1" thickBot="1">
      <c r="A3" s="58" t="s">
        <v>0</v>
      </c>
      <c r="B3" s="59" t="s">
        <v>1</v>
      </c>
      <c r="C3" s="59" t="s">
        <v>2</v>
      </c>
      <c r="D3" s="59" t="s">
        <v>10</v>
      </c>
      <c r="E3" s="59" t="s">
        <v>11</v>
      </c>
      <c r="F3" s="60" t="s">
        <v>12</v>
      </c>
      <c r="G3" s="59" t="s">
        <v>13</v>
      </c>
      <c r="H3" s="59" t="s">
        <v>25</v>
      </c>
      <c r="I3" s="59" t="s">
        <v>26</v>
      </c>
      <c r="J3" s="127" t="s">
        <v>27</v>
      </c>
      <c r="K3" s="127" t="s">
        <v>18</v>
      </c>
    </row>
    <row r="4" spans="1:11" ht="15" customHeight="1" thickTop="1" thickBot="1">
      <c r="A4" s="474">
        <v>9</v>
      </c>
      <c r="B4" s="1001">
        <v>6</v>
      </c>
      <c r="C4" s="625" t="s">
        <v>110</v>
      </c>
      <c r="D4" s="1006" t="s">
        <v>265</v>
      </c>
      <c r="E4" s="636" t="s">
        <v>41</v>
      </c>
      <c r="F4" s="637">
        <v>0.375</v>
      </c>
      <c r="G4" s="166" t="s">
        <v>273</v>
      </c>
      <c r="H4" s="641" t="s">
        <v>274</v>
      </c>
      <c r="I4" s="641" t="s">
        <v>275</v>
      </c>
      <c r="J4" s="664" t="s">
        <v>276</v>
      </c>
      <c r="K4" s="638" t="s">
        <v>403</v>
      </c>
    </row>
    <row r="5" spans="1:11" ht="12.75" customHeight="1">
      <c r="A5" s="1001">
        <v>10</v>
      </c>
      <c r="B5" s="1003"/>
      <c r="C5" s="475"/>
      <c r="D5" s="1008"/>
      <c r="E5" s="476" t="s">
        <v>42</v>
      </c>
      <c r="F5" s="661">
        <v>0.375</v>
      </c>
      <c r="G5" s="519" t="s">
        <v>286</v>
      </c>
      <c r="H5" s="520" t="s">
        <v>287</v>
      </c>
      <c r="I5" s="520" t="s">
        <v>288</v>
      </c>
      <c r="J5" s="521" t="s">
        <v>289</v>
      </c>
      <c r="K5" s="76" t="s">
        <v>485</v>
      </c>
    </row>
    <row r="6" spans="1:11" ht="12.75" customHeight="1" thickBot="1">
      <c r="A6" s="1002"/>
      <c r="B6" s="1004"/>
      <c r="C6" s="566" t="s">
        <v>106</v>
      </c>
      <c r="D6" s="1007"/>
      <c r="E6" s="631" t="s">
        <v>43</v>
      </c>
      <c r="F6" s="643">
        <v>0.47916666666666669</v>
      </c>
      <c r="G6" s="568" t="s">
        <v>289</v>
      </c>
      <c r="H6" s="589" t="s">
        <v>288</v>
      </c>
      <c r="I6" s="589" t="s">
        <v>287</v>
      </c>
      <c r="J6" s="665" t="s">
        <v>286</v>
      </c>
      <c r="K6" s="51" t="s">
        <v>485</v>
      </c>
    </row>
    <row r="7" spans="1:11" ht="14.25" customHeight="1" thickTop="1" thickBot="1">
      <c r="A7" s="474">
        <v>9</v>
      </c>
      <c r="B7" s="1001">
        <v>6</v>
      </c>
      <c r="C7" s="625" t="s">
        <v>105</v>
      </c>
      <c r="D7" s="1006" t="s">
        <v>172</v>
      </c>
      <c r="E7" s="636" t="s">
        <v>41</v>
      </c>
      <c r="F7" s="637">
        <v>0.375</v>
      </c>
      <c r="G7" s="166" t="s">
        <v>277</v>
      </c>
      <c r="H7" s="641" t="s">
        <v>278</v>
      </c>
      <c r="I7" s="641" t="s">
        <v>279</v>
      </c>
      <c r="J7" s="648"/>
      <c r="K7" s="663" t="s">
        <v>406</v>
      </c>
    </row>
    <row r="8" spans="1:11" ht="12.75" customHeight="1">
      <c r="A8" s="1001">
        <v>10</v>
      </c>
      <c r="B8" s="1003"/>
      <c r="C8" s="475"/>
      <c r="D8" s="1008"/>
      <c r="E8" s="476" t="s">
        <v>42</v>
      </c>
      <c r="F8" s="661">
        <v>0.375</v>
      </c>
      <c r="G8" s="541" t="s">
        <v>290</v>
      </c>
      <c r="H8" s="540" t="s">
        <v>291</v>
      </c>
      <c r="I8" s="520" t="s">
        <v>292</v>
      </c>
      <c r="J8" s="521"/>
      <c r="K8" s="76" t="s">
        <v>406</v>
      </c>
    </row>
    <row r="9" spans="1:11" ht="12.75" customHeight="1" thickBot="1">
      <c r="A9" s="1002"/>
      <c r="B9" s="1004"/>
      <c r="C9" s="566" t="s">
        <v>62</v>
      </c>
      <c r="D9" s="1007"/>
      <c r="E9" s="631" t="s">
        <v>43</v>
      </c>
      <c r="F9" s="632">
        <v>0.45833333333333331</v>
      </c>
      <c r="G9" s="568" t="s">
        <v>291</v>
      </c>
      <c r="H9" s="539" t="s">
        <v>292</v>
      </c>
      <c r="I9" s="634" t="s">
        <v>290</v>
      </c>
      <c r="J9" s="635"/>
      <c r="K9" s="51" t="s">
        <v>406</v>
      </c>
    </row>
    <row r="10" spans="1:11" ht="15" customHeight="1" thickTop="1" thickBot="1">
      <c r="A10" s="474">
        <v>9</v>
      </c>
      <c r="B10" s="1001">
        <v>6</v>
      </c>
      <c r="C10" s="625" t="s">
        <v>173</v>
      </c>
      <c r="D10" s="1006" t="s">
        <v>174</v>
      </c>
      <c r="E10" s="636" t="s">
        <v>41</v>
      </c>
      <c r="F10" s="637">
        <v>0.375</v>
      </c>
      <c r="G10" s="166" t="s">
        <v>280</v>
      </c>
      <c r="H10" s="641" t="s">
        <v>281</v>
      </c>
      <c r="I10" s="641" t="s">
        <v>282</v>
      </c>
      <c r="J10" s="659"/>
      <c r="K10" s="660" t="s">
        <v>404</v>
      </c>
    </row>
    <row r="11" spans="1:11" ht="12.75" customHeight="1">
      <c r="A11" s="1001">
        <v>10</v>
      </c>
      <c r="B11" s="1003"/>
      <c r="C11" s="475"/>
      <c r="D11" s="1008"/>
      <c r="E11" s="476" t="s">
        <v>42</v>
      </c>
      <c r="F11" s="661">
        <v>0.375</v>
      </c>
      <c r="G11" s="542" t="s">
        <v>293</v>
      </c>
      <c r="H11" s="543" t="s">
        <v>294</v>
      </c>
      <c r="I11" s="520" t="s">
        <v>295</v>
      </c>
      <c r="J11" s="521"/>
      <c r="K11" s="76" t="s">
        <v>404</v>
      </c>
    </row>
    <row r="12" spans="1:11" ht="12.75" customHeight="1" thickBot="1">
      <c r="A12" s="1002"/>
      <c r="B12" s="1004"/>
      <c r="C12" s="566" t="s">
        <v>175</v>
      </c>
      <c r="D12" s="1007"/>
      <c r="E12" s="631" t="s">
        <v>43</v>
      </c>
      <c r="F12" s="632">
        <v>0.45833333333333331</v>
      </c>
      <c r="G12" s="568" t="s">
        <v>294</v>
      </c>
      <c r="H12" s="595" t="s">
        <v>295</v>
      </c>
      <c r="I12" s="544" t="s">
        <v>293</v>
      </c>
      <c r="J12" s="635"/>
      <c r="K12" s="51" t="s">
        <v>404</v>
      </c>
    </row>
    <row r="13" spans="1:11" ht="12.75" customHeight="1" thickTop="1" thickBot="1">
      <c r="A13" s="474">
        <v>9</v>
      </c>
      <c r="B13" s="1001">
        <v>6</v>
      </c>
      <c r="C13" s="625" t="s">
        <v>71</v>
      </c>
      <c r="D13" s="1006" t="s">
        <v>176</v>
      </c>
      <c r="E13" s="636" t="s">
        <v>41</v>
      </c>
      <c r="F13" s="637">
        <v>0.375</v>
      </c>
      <c r="G13" s="166" t="s">
        <v>283</v>
      </c>
      <c r="H13" s="641" t="s">
        <v>284</v>
      </c>
      <c r="I13" s="641" t="s">
        <v>285</v>
      </c>
      <c r="J13" s="659"/>
      <c r="K13" s="660" t="s">
        <v>405</v>
      </c>
    </row>
    <row r="14" spans="1:11" ht="12.75" customHeight="1">
      <c r="A14" s="1001">
        <v>10</v>
      </c>
      <c r="B14" s="1003"/>
      <c r="C14" s="475"/>
      <c r="D14" s="1008"/>
      <c r="E14" s="476" t="s">
        <v>42</v>
      </c>
      <c r="F14" s="661">
        <v>0.375</v>
      </c>
      <c r="G14" s="541" t="s">
        <v>296</v>
      </c>
      <c r="H14" s="540" t="s">
        <v>297</v>
      </c>
      <c r="I14" s="520" t="s">
        <v>298</v>
      </c>
      <c r="J14" s="522"/>
      <c r="K14" s="77" t="s">
        <v>405</v>
      </c>
    </row>
    <row r="15" spans="1:11" ht="12.75" customHeight="1" thickBot="1">
      <c r="A15" s="1002"/>
      <c r="B15" s="1004"/>
      <c r="C15" s="566" t="s">
        <v>177</v>
      </c>
      <c r="D15" s="1007"/>
      <c r="E15" s="631" t="s">
        <v>43</v>
      </c>
      <c r="F15" s="632">
        <v>0.45833333333333331</v>
      </c>
      <c r="G15" s="568" t="s">
        <v>297</v>
      </c>
      <c r="H15" s="595" t="s">
        <v>298</v>
      </c>
      <c r="I15" s="544" t="s">
        <v>296</v>
      </c>
      <c r="J15" s="662"/>
      <c r="K15" s="56" t="s">
        <v>405</v>
      </c>
    </row>
    <row r="16" spans="1:11" ht="13" customHeight="1" thickTop="1" thickBot="1">
      <c r="A16" s="474">
        <v>9</v>
      </c>
      <c r="B16" s="1003">
        <v>6</v>
      </c>
      <c r="C16" s="475" t="s">
        <v>178</v>
      </c>
      <c r="D16" s="1008" t="s">
        <v>179</v>
      </c>
      <c r="E16" s="351" t="s">
        <v>41</v>
      </c>
      <c r="F16" s="352">
        <v>0.375</v>
      </c>
      <c r="G16" s="174" t="s">
        <v>299</v>
      </c>
      <c r="H16" s="656" t="s">
        <v>300</v>
      </c>
      <c r="I16" s="656" t="s">
        <v>301</v>
      </c>
      <c r="J16" s="657"/>
      <c r="K16" s="658" t="s">
        <v>407</v>
      </c>
    </row>
    <row r="17" spans="1:31" ht="11.25" customHeight="1">
      <c r="A17" s="1001">
        <v>10</v>
      </c>
      <c r="B17" s="1003"/>
      <c r="C17" s="475"/>
      <c r="D17" s="1008"/>
      <c r="E17" s="476" t="s">
        <v>42</v>
      </c>
      <c r="F17" s="477">
        <v>0.375</v>
      </c>
      <c r="G17" s="542" t="s">
        <v>302</v>
      </c>
      <c r="H17" s="545" t="s">
        <v>303</v>
      </c>
      <c r="I17" s="546" t="s">
        <v>304</v>
      </c>
      <c r="J17" s="522"/>
      <c r="K17" s="77" t="s">
        <v>407</v>
      </c>
    </row>
    <row r="18" spans="1:31" ht="15.75" customHeight="1" thickBot="1">
      <c r="A18" s="1002"/>
      <c r="B18" s="1003"/>
      <c r="C18" s="536" t="s">
        <v>65</v>
      </c>
      <c r="D18" s="1008"/>
      <c r="E18" s="623" t="s">
        <v>43</v>
      </c>
      <c r="F18" s="624">
        <v>0.45833333333333331</v>
      </c>
      <c r="G18" s="525" t="s">
        <v>303</v>
      </c>
      <c r="H18" s="650" t="s">
        <v>304</v>
      </c>
      <c r="I18" s="651" t="s">
        <v>302</v>
      </c>
      <c r="J18" s="652"/>
      <c r="K18" s="653" t="s">
        <v>407</v>
      </c>
    </row>
    <row r="19" spans="1:31" ht="13.5" customHeight="1" thickTop="1" thickBot="1">
      <c r="A19" s="474">
        <v>9</v>
      </c>
      <c r="B19" s="1001">
        <v>6</v>
      </c>
      <c r="C19" s="654" t="s">
        <v>64</v>
      </c>
      <c r="D19" s="1018" t="s">
        <v>266</v>
      </c>
      <c r="E19" s="636" t="s">
        <v>41</v>
      </c>
      <c r="F19" s="637">
        <v>0.375</v>
      </c>
      <c r="G19" s="166" t="s">
        <v>305</v>
      </c>
      <c r="H19" s="641" t="s">
        <v>306</v>
      </c>
      <c r="I19" s="641" t="s">
        <v>307</v>
      </c>
      <c r="J19" s="655"/>
      <c r="K19" s="638" t="s">
        <v>409</v>
      </c>
    </row>
    <row r="20" spans="1:31" ht="14.25" customHeight="1">
      <c r="A20" s="1001">
        <v>10</v>
      </c>
      <c r="B20" s="1003"/>
      <c r="C20" s="518"/>
      <c r="D20" s="1025"/>
      <c r="E20" s="476" t="s">
        <v>42</v>
      </c>
      <c r="F20" s="607">
        <v>0.375</v>
      </c>
      <c r="G20" s="548" t="s">
        <v>308</v>
      </c>
      <c r="H20" s="543" t="s">
        <v>309</v>
      </c>
      <c r="I20" s="523" t="s">
        <v>310</v>
      </c>
      <c r="J20" s="524"/>
      <c r="K20" s="76" t="s">
        <v>409</v>
      </c>
    </row>
    <row r="21" spans="1:31" s="74" customFormat="1" ht="12.75" customHeight="1" thickBot="1">
      <c r="A21" s="1002"/>
      <c r="B21" s="1004"/>
      <c r="C21" s="614" t="s">
        <v>180</v>
      </c>
      <c r="D21" s="1019"/>
      <c r="E21" s="631" t="s">
        <v>43</v>
      </c>
      <c r="F21" s="632">
        <v>0.45833333333333331</v>
      </c>
      <c r="G21" s="644" t="s">
        <v>309</v>
      </c>
      <c r="H21" s="547" t="s">
        <v>310</v>
      </c>
      <c r="I21" s="589" t="s">
        <v>308</v>
      </c>
      <c r="J21" s="635"/>
      <c r="K21" s="51" t="s">
        <v>409</v>
      </c>
      <c r="L21" s="1"/>
      <c r="M21" s="1"/>
      <c r="N21" s="1"/>
      <c r="O21" s="1"/>
      <c r="P21" s="1"/>
      <c r="Q21" s="1"/>
      <c r="R21" s="1"/>
      <c r="S21" s="1"/>
      <c r="T21" s="1"/>
      <c r="U21" s="1"/>
      <c r="V21" s="1"/>
      <c r="W21" s="1"/>
      <c r="X21" s="1"/>
      <c r="Y21" s="1"/>
      <c r="Z21" s="1"/>
      <c r="AA21" s="1"/>
      <c r="AB21" s="1"/>
      <c r="AC21" s="1"/>
      <c r="AD21" s="1"/>
      <c r="AE21" s="1"/>
    </row>
    <row r="22" spans="1:31" ht="12.75" customHeight="1" thickTop="1">
      <c r="A22" s="1005">
        <v>10</v>
      </c>
      <c r="B22" s="1001">
        <v>6</v>
      </c>
      <c r="C22" s="625" t="s">
        <v>182</v>
      </c>
      <c r="D22" s="1015" t="s">
        <v>183</v>
      </c>
      <c r="E22" s="646" t="s">
        <v>41</v>
      </c>
      <c r="F22" s="647">
        <v>0.41666666666666669</v>
      </c>
      <c r="G22" s="166" t="s">
        <v>311</v>
      </c>
      <c r="H22" s="641" t="s">
        <v>312</v>
      </c>
      <c r="I22" s="641" t="s">
        <v>313</v>
      </c>
      <c r="J22" s="648"/>
      <c r="K22" s="649" t="s">
        <v>410</v>
      </c>
    </row>
    <row r="23" spans="1:31" ht="12.65" customHeight="1">
      <c r="A23" s="1003"/>
      <c r="B23" s="1003"/>
      <c r="C23" s="475"/>
      <c r="D23" s="1008"/>
      <c r="E23" s="476" t="s">
        <v>42</v>
      </c>
      <c r="F23" s="607">
        <v>0.5</v>
      </c>
      <c r="G23" s="542" t="s">
        <v>314</v>
      </c>
      <c r="H23" s="543" t="s">
        <v>315</v>
      </c>
      <c r="I23" s="520" t="s">
        <v>312</v>
      </c>
      <c r="J23" s="521"/>
      <c r="K23" s="76" t="s">
        <v>410</v>
      </c>
    </row>
    <row r="24" spans="1:31" ht="12.75" customHeight="1" thickBot="1">
      <c r="A24" s="1002"/>
      <c r="B24" s="1004"/>
      <c r="C24" s="566" t="s">
        <v>184</v>
      </c>
      <c r="D24" s="1007"/>
      <c r="E24" s="631" t="s">
        <v>43</v>
      </c>
      <c r="F24" s="632">
        <v>0.58333333333333337</v>
      </c>
      <c r="G24" s="568" t="s">
        <v>315</v>
      </c>
      <c r="H24" s="595" t="s">
        <v>312</v>
      </c>
      <c r="I24" s="544" t="s">
        <v>314</v>
      </c>
      <c r="J24" s="635"/>
      <c r="K24" s="51" t="s">
        <v>410</v>
      </c>
    </row>
    <row r="25" spans="1:31" ht="15" customHeight="1" thickTop="1">
      <c r="A25" s="1005">
        <v>10</v>
      </c>
      <c r="B25" s="1001">
        <v>6</v>
      </c>
      <c r="C25" s="625" t="s">
        <v>73</v>
      </c>
      <c r="D25" s="1006" t="s">
        <v>185</v>
      </c>
      <c r="E25" s="478" t="s">
        <v>41</v>
      </c>
      <c r="F25" s="640">
        <v>0.35416666666666669</v>
      </c>
      <c r="G25" s="166" t="s">
        <v>316</v>
      </c>
      <c r="H25" s="641" t="s">
        <v>282</v>
      </c>
      <c r="I25" s="641" t="s">
        <v>301</v>
      </c>
      <c r="J25" s="642" t="s">
        <v>317</v>
      </c>
      <c r="K25" s="638" t="s">
        <v>403</v>
      </c>
    </row>
    <row r="26" spans="1:31" ht="12.75" customHeight="1">
      <c r="A26" s="1003"/>
      <c r="B26" s="1003"/>
      <c r="C26" s="475"/>
      <c r="D26" s="1008"/>
      <c r="E26" s="476" t="s">
        <v>42</v>
      </c>
      <c r="F26" s="617">
        <v>0.4375</v>
      </c>
      <c r="G26" s="519" t="s">
        <v>318</v>
      </c>
      <c r="H26" s="520" t="s">
        <v>319</v>
      </c>
      <c r="I26" s="520" t="s">
        <v>320</v>
      </c>
      <c r="J26" s="549" t="s">
        <v>321</v>
      </c>
      <c r="K26" s="76" t="s">
        <v>403</v>
      </c>
    </row>
    <row r="27" spans="1:31" ht="12.75" customHeight="1" thickBot="1">
      <c r="A27" s="1002"/>
      <c r="B27" s="1004"/>
      <c r="C27" s="566" t="s">
        <v>70</v>
      </c>
      <c r="D27" s="1007"/>
      <c r="E27" s="631" t="s">
        <v>43</v>
      </c>
      <c r="F27" s="643">
        <v>0.52083333333333337</v>
      </c>
      <c r="G27" s="644" t="s">
        <v>321</v>
      </c>
      <c r="H27" s="589" t="s">
        <v>320</v>
      </c>
      <c r="I27" s="589" t="s">
        <v>319</v>
      </c>
      <c r="J27" s="645" t="s">
        <v>318</v>
      </c>
      <c r="K27" s="51" t="s">
        <v>403</v>
      </c>
    </row>
    <row r="28" spans="1:31" ht="14.25" customHeight="1" thickTop="1" thickBot="1">
      <c r="A28" s="474">
        <v>9</v>
      </c>
      <c r="B28" s="1001">
        <v>6</v>
      </c>
      <c r="C28" s="625" t="s">
        <v>149</v>
      </c>
      <c r="D28" s="1006" t="s">
        <v>186</v>
      </c>
      <c r="E28" s="636" t="s">
        <v>41</v>
      </c>
      <c r="F28" s="637">
        <v>0.375</v>
      </c>
      <c r="G28" s="166" t="s">
        <v>322</v>
      </c>
      <c r="H28" s="628" t="s">
        <v>323</v>
      </c>
      <c r="I28" s="628" t="s">
        <v>324</v>
      </c>
      <c r="J28" s="629"/>
      <c r="K28" s="638" t="s">
        <v>408</v>
      </c>
    </row>
    <row r="29" spans="1:31" ht="12.75" customHeight="1">
      <c r="A29" s="1001">
        <v>10</v>
      </c>
      <c r="B29" s="1003"/>
      <c r="C29" s="475"/>
      <c r="D29" s="1008"/>
      <c r="E29" s="476" t="s">
        <v>42</v>
      </c>
      <c r="F29" s="607">
        <v>0.375</v>
      </c>
      <c r="G29" s="542" t="s">
        <v>372</v>
      </c>
      <c r="H29" s="550" t="s">
        <v>326</v>
      </c>
      <c r="I29" s="520" t="s">
        <v>327</v>
      </c>
      <c r="J29" s="521"/>
      <c r="K29" s="76" t="s">
        <v>408</v>
      </c>
    </row>
    <row r="30" spans="1:31" ht="12.75" customHeight="1" thickBot="1">
      <c r="A30" s="1002"/>
      <c r="B30" s="1004"/>
      <c r="C30" s="566" t="s">
        <v>187</v>
      </c>
      <c r="D30" s="1007"/>
      <c r="E30" s="631" t="s">
        <v>43</v>
      </c>
      <c r="F30" s="643">
        <v>0.47916666666666669</v>
      </c>
      <c r="G30" s="568" t="s">
        <v>326</v>
      </c>
      <c r="H30" s="639" t="s">
        <v>327</v>
      </c>
      <c r="I30" s="544" t="s">
        <v>325</v>
      </c>
      <c r="J30" s="635"/>
      <c r="K30" s="51" t="s">
        <v>408</v>
      </c>
    </row>
    <row r="31" spans="1:31" ht="15" customHeight="1" thickTop="1">
      <c r="A31" s="1005">
        <v>10</v>
      </c>
      <c r="B31" s="1001">
        <v>6</v>
      </c>
      <c r="C31" s="625" t="s">
        <v>188</v>
      </c>
      <c r="D31" s="1006" t="s">
        <v>267</v>
      </c>
      <c r="E31" s="478" t="s">
        <v>41</v>
      </c>
      <c r="F31" s="626">
        <v>0.45833333333333331</v>
      </c>
      <c r="G31" s="627" t="s">
        <v>328</v>
      </c>
      <c r="H31" s="628" t="s">
        <v>324</v>
      </c>
      <c r="I31" s="628" t="s">
        <v>329</v>
      </c>
      <c r="J31" s="629"/>
      <c r="K31" s="630" t="s">
        <v>484</v>
      </c>
    </row>
    <row r="32" spans="1:31" ht="12.75" customHeight="1">
      <c r="A32" s="1003"/>
      <c r="B32" s="1003"/>
      <c r="C32" s="475"/>
      <c r="D32" s="1008"/>
      <c r="E32" s="476" t="s">
        <v>42</v>
      </c>
      <c r="F32" s="607">
        <v>0.54166666666666663</v>
      </c>
      <c r="G32" s="541" t="s">
        <v>329</v>
      </c>
      <c r="H32" s="538" t="s">
        <v>330</v>
      </c>
      <c r="I32" s="520" t="s">
        <v>324</v>
      </c>
      <c r="J32" s="521"/>
      <c r="K32" s="79" t="s">
        <v>484</v>
      </c>
    </row>
    <row r="33" spans="1:11" ht="14.25" customHeight="1" thickBot="1">
      <c r="A33" s="1002"/>
      <c r="B33" s="1004"/>
      <c r="C33" s="566" t="s">
        <v>72</v>
      </c>
      <c r="D33" s="1007"/>
      <c r="E33" s="631" t="s">
        <v>43</v>
      </c>
      <c r="F33" s="632">
        <v>0.625</v>
      </c>
      <c r="G33" s="633" t="s">
        <v>330</v>
      </c>
      <c r="H33" s="577" t="s">
        <v>324</v>
      </c>
      <c r="I33" s="634" t="s">
        <v>329</v>
      </c>
      <c r="J33" s="635"/>
      <c r="K33" s="67" t="s">
        <v>484</v>
      </c>
    </row>
    <row r="34" spans="1:11" ht="24" customHeight="1" thickTop="1" thickBot="1">
      <c r="A34" s="1011"/>
      <c r="B34" s="1012"/>
      <c r="C34" s="1012"/>
      <c r="D34" s="1012"/>
      <c r="E34" s="1012"/>
      <c r="F34" s="1012"/>
      <c r="G34" s="1012"/>
      <c r="H34" s="1012"/>
      <c r="I34" s="1012"/>
      <c r="J34" s="1012"/>
      <c r="K34" s="139"/>
    </row>
    <row r="35" spans="1:11" ht="15.75" customHeight="1">
      <c r="A35" s="1001">
        <v>11</v>
      </c>
      <c r="B35" s="1001">
        <v>6</v>
      </c>
      <c r="C35" s="535" t="s">
        <v>167</v>
      </c>
      <c r="D35" s="1006" t="s">
        <v>189</v>
      </c>
      <c r="E35" s="478" t="s">
        <v>44</v>
      </c>
      <c r="F35" s="572">
        <v>0.375</v>
      </c>
      <c r="G35" s="586" t="s">
        <v>292</v>
      </c>
      <c r="H35" s="587" t="s">
        <v>331</v>
      </c>
      <c r="I35" s="587" t="s">
        <v>291</v>
      </c>
      <c r="J35" s="588" t="s">
        <v>298</v>
      </c>
      <c r="K35" s="575" t="s">
        <v>484</v>
      </c>
    </row>
    <row r="36" spans="1:11" ht="15.75" customHeight="1" thickBot="1">
      <c r="A36" s="1002"/>
      <c r="B36" s="1004"/>
      <c r="C36" s="692" t="s">
        <v>506</v>
      </c>
      <c r="D36" s="1007"/>
      <c r="E36" s="351" t="s">
        <v>45</v>
      </c>
      <c r="F36" s="352">
        <v>0.45833333333333331</v>
      </c>
      <c r="G36" s="568" t="s">
        <v>298</v>
      </c>
      <c r="H36" s="589" t="s">
        <v>291</v>
      </c>
      <c r="I36" s="589" t="s">
        <v>331</v>
      </c>
      <c r="J36" s="570" t="s">
        <v>292</v>
      </c>
      <c r="K36" s="39" t="s">
        <v>484</v>
      </c>
    </row>
    <row r="37" spans="1:11" ht="15.75" customHeight="1" thickTop="1">
      <c r="A37" s="1005">
        <v>11</v>
      </c>
      <c r="B37" s="1003">
        <v>6</v>
      </c>
      <c r="C37" s="536" t="s">
        <v>152</v>
      </c>
      <c r="D37" s="1008" t="s">
        <v>190</v>
      </c>
      <c r="E37" s="476" t="s">
        <v>44</v>
      </c>
      <c r="F37" s="477">
        <v>0.375</v>
      </c>
      <c r="G37" s="582" t="s">
        <v>318</v>
      </c>
      <c r="H37" s="583" t="s">
        <v>332</v>
      </c>
      <c r="I37" s="584" t="s">
        <v>333</v>
      </c>
      <c r="J37" s="526"/>
      <c r="K37" s="585" t="s">
        <v>479</v>
      </c>
    </row>
    <row r="38" spans="1:11" ht="18.75" customHeight="1" thickBot="1">
      <c r="A38" s="1002"/>
      <c r="B38" s="1003"/>
      <c r="C38" s="536" t="s">
        <v>191</v>
      </c>
      <c r="D38" s="1008"/>
      <c r="E38" s="558" t="s">
        <v>45</v>
      </c>
      <c r="F38" s="559">
        <v>0.45833333333333331</v>
      </c>
      <c r="G38" s="551" t="s">
        <v>332</v>
      </c>
      <c r="H38" s="590" t="s">
        <v>333</v>
      </c>
      <c r="I38" s="552" t="s">
        <v>318</v>
      </c>
      <c r="J38" s="527"/>
      <c r="K38" s="117" t="s">
        <v>479</v>
      </c>
    </row>
    <row r="39" spans="1:11" ht="20.25" customHeight="1" thickTop="1">
      <c r="A39" s="1005">
        <v>11</v>
      </c>
      <c r="B39" s="1001">
        <v>6</v>
      </c>
      <c r="C39" s="535" t="s">
        <v>175</v>
      </c>
      <c r="D39" s="1006" t="s">
        <v>199</v>
      </c>
      <c r="E39" s="478" t="s">
        <v>44</v>
      </c>
      <c r="F39" s="572">
        <v>0.375</v>
      </c>
      <c r="G39" s="591" t="s">
        <v>289</v>
      </c>
      <c r="H39" s="592" t="s">
        <v>334</v>
      </c>
      <c r="I39" s="593" t="s">
        <v>335</v>
      </c>
      <c r="J39" s="574"/>
      <c r="K39" s="575" t="s">
        <v>407</v>
      </c>
    </row>
    <row r="40" spans="1:11" ht="18" customHeight="1" thickBot="1">
      <c r="A40" s="1002"/>
      <c r="B40" s="1004"/>
      <c r="C40" s="566" t="s">
        <v>61</v>
      </c>
      <c r="D40" s="1007"/>
      <c r="E40" s="351" t="s">
        <v>45</v>
      </c>
      <c r="F40" s="352">
        <v>0.45833333333333331</v>
      </c>
      <c r="G40" s="594" t="s">
        <v>334</v>
      </c>
      <c r="H40" s="595" t="s">
        <v>335</v>
      </c>
      <c r="I40" s="596" t="s">
        <v>289</v>
      </c>
      <c r="J40" s="578"/>
      <c r="K40" s="39" t="s">
        <v>407</v>
      </c>
    </row>
    <row r="41" spans="1:11" ht="15" customHeight="1" thickTop="1">
      <c r="A41" s="1005">
        <v>11</v>
      </c>
      <c r="B41" s="1022">
        <v>6</v>
      </c>
      <c r="C41" s="535" t="s">
        <v>177</v>
      </c>
      <c r="D41" s="1020" t="s">
        <v>192</v>
      </c>
      <c r="E41" s="478" t="s">
        <v>44</v>
      </c>
      <c r="F41" s="599">
        <v>0.375</v>
      </c>
      <c r="G41" s="600" t="s">
        <v>336</v>
      </c>
      <c r="H41" s="601" t="s">
        <v>337</v>
      </c>
      <c r="I41" s="602" t="s">
        <v>338</v>
      </c>
      <c r="J41" s="603"/>
      <c r="K41" s="604" t="s">
        <v>412</v>
      </c>
    </row>
    <row r="42" spans="1:11" ht="16.5" customHeight="1" thickBot="1">
      <c r="A42" s="1002"/>
      <c r="B42" s="1023"/>
      <c r="C42" s="566" t="s">
        <v>71</v>
      </c>
      <c r="D42" s="1021"/>
      <c r="E42" s="351" t="s">
        <v>45</v>
      </c>
      <c r="F42" s="352">
        <v>0.45833333333333331</v>
      </c>
      <c r="G42" s="605" t="s">
        <v>337</v>
      </c>
      <c r="H42" s="606" t="s">
        <v>338</v>
      </c>
      <c r="I42" s="580" t="s">
        <v>336</v>
      </c>
      <c r="J42" s="578"/>
      <c r="K42" s="39" t="s">
        <v>412</v>
      </c>
    </row>
    <row r="43" spans="1:11" ht="15.75" customHeight="1" thickTop="1">
      <c r="A43" s="1005">
        <v>11</v>
      </c>
      <c r="B43" s="1003">
        <v>6</v>
      </c>
      <c r="C43" s="536" t="s">
        <v>65</v>
      </c>
      <c r="D43" s="1008" t="s">
        <v>92</v>
      </c>
      <c r="E43" s="476" t="s">
        <v>44</v>
      </c>
      <c r="F43" s="477">
        <v>0.375</v>
      </c>
      <c r="G43" s="582" t="s">
        <v>294</v>
      </c>
      <c r="H43" s="597" t="s">
        <v>330</v>
      </c>
      <c r="I43" s="598" t="s">
        <v>339</v>
      </c>
      <c r="J43" s="526"/>
      <c r="K43" s="585" t="s">
        <v>408</v>
      </c>
    </row>
    <row r="44" spans="1:11" ht="15" customHeight="1" thickBot="1">
      <c r="A44" s="1002"/>
      <c r="B44" s="1003"/>
      <c r="C44" s="536" t="s">
        <v>178</v>
      </c>
      <c r="D44" s="1008"/>
      <c r="E44" s="558" t="s">
        <v>45</v>
      </c>
      <c r="F44" s="559">
        <v>0.45833333333333331</v>
      </c>
      <c r="G44" s="554" t="s">
        <v>330</v>
      </c>
      <c r="H44" s="556" t="s">
        <v>339</v>
      </c>
      <c r="I44" s="555" t="s">
        <v>294</v>
      </c>
      <c r="J44" s="527"/>
      <c r="K44" s="117" t="s">
        <v>408</v>
      </c>
    </row>
    <row r="45" spans="1:11" ht="18" customHeight="1" thickTop="1">
      <c r="A45" s="1003">
        <v>11</v>
      </c>
      <c r="B45" s="1001">
        <v>6</v>
      </c>
      <c r="C45" s="610" t="s">
        <v>180</v>
      </c>
      <c r="D45" s="1018" t="s">
        <v>268</v>
      </c>
      <c r="E45" s="478" t="s">
        <v>44</v>
      </c>
      <c r="F45" s="611">
        <v>0.375</v>
      </c>
      <c r="G45" s="612" t="s">
        <v>286</v>
      </c>
      <c r="H45" s="613" t="s">
        <v>340</v>
      </c>
      <c r="I45" s="613" t="s">
        <v>341</v>
      </c>
      <c r="J45" s="603"/>
      <c r="K45" s="622" t="s">
        <v>414</v>
      </c>
    </row>
    <row r="46" spans="1:11" ht="15.75" customHeight="1" thickBot="1">
      <c r="A46" s="1002"/>
      <c r="B46" s="1004"/>
      <c r="C46" s="614" t="s">
        <v>64</v>
      </c>
      <c r="D46" s="1019"/>
      <c r="E46" s="351" t="s">
        <v>45</v>
      </c>
      <c r="F46" s="352">
        <v>0.45833333333333331</v>
      </c>
      <c r="G46" s="615" t="s">
        <v>340</v>
      </c>
      <c r="H46" s="616" t="s">
        <v>341</v>
      </c>
      <c r="I46" s="569" t="s">
        <v>286</v>
      </c>
      <c r="J46" s="570"/>
      <c r="K46" s="39" t="s">
        <v>414</v>
      </c>
    </row>
    <row r="47" spans="1:11" ht="15" customHeight="1" thickTop="1">
      <c r="A47" s="1005">
        <v>11</v>
      </c>
      <c r="B47" s="1001">
        <v>6</v>
      </c>
      <c r="C47" s="535" t="s">
        <v>83</v>
      </c>
      <c r="D47" s="1006" t="s">
        <v>193</v>
      </c>
      <c r="E47" s="478" t="s">
        <v>44</v>
      </c>
      <c r="F47" s="599">
        <v>0.41666666666666669</v>
      </c>
      <c r="G47" s="620" t="s">
        <v>321</v>
      </c>
      <c r="H47" s="612" t="s">
        <v>342</v>
      </c>
      <c r="I47" s="621" t="s">
        <v>343</v>
      </c>
      <c r="J47" s="603"/>
      <c r="K47" s="622" t="s">
        <v>480</v>
      </c>
    </row>
    <row r="48" spans="1:11" ht="20.25" customHeight="1" thickBot="1">
      <c r="A48" s="1002"/>
      <c r="B48" s="1004"/>
      <c r="C48" s="566" t="s">
        <v>182</v>
      </c>
      <c r="D48" s="1007"/>
      <c r="E48" s="351" t="s">
        <v>45</v>
      </c>
      <c r="F48" s="352">
        <v>0.5</v>
      </c>
      <c r="G48" s="576" t="s">
        <v>342</v>
      </c>
      <c r="H48" s="616" t="s">
        <v>343</v>
      </c>
      <c r="I48" s="569" t="s">
        <v>321</v>
      </c>
      <c r="J48" s="578"/>
      <c r="K48" s="39" t="s">
        <v>480</v>
      </c>
    </row>
    <row r="49" spans="1:11" ht="16.5" customHeight="1" thickTop="1">
      <c r="A49" s="1005">
        <v>11</v>
      </c>
      <c r="B49" s="1003">
        <v>6</v>
      </c>
      <c r="C49" s="536" t="s">
        <v>70</v>
      </c>
      <c r="D49" s="1008" t="s">
        <v>185</v>
      </c>
      <c r="E49" s="476" t="s">
        <v>44</v>
      </c>
      <c r="F49" s="617">
        <v>0.35416666666666669</v>
      </c>
      <c r="G49" s="608" t="s">
        <v>295</v>
      </c>
      <c r="H49" s="618" t="s">
        <v>303</v>
      </c>
      <c r="I49" s="619" t="s">
        <v>344</v>
      </c>
      <c r="J49" s="609" t="s">
        <v>345</v>
      </c>
      <c r="K49" s="691" t="s">
        <v>483</v>
      </c>
    </row>
    <row r="50" spans="1:11" ht="19.5" customHeight="1" thickBot="1">
      <c r="A50" s="1002"/>
      <c r="B50" s="1003"/>
      <c r="C50" s="536" t="s">
        <v>73</v>
      </c>
      <c r="D50" s="1008"/>
      <c r="E50" s="558" t="s">
        <v>45</v>
      </c>
      <c r="F50" s="571">
        <v>0.4375</v>
      </c>
      <c r="G50" s="560" t="s">
        <v>345</v>
      </c>
      <c r="H50" s="557" t="s">
        <v>344</v>
      </c>
      <c r="I50" s="553" t="s">
        <v>303</v>
      </c>
      <c r="J50" s="527" t="s">
        <v>295</v>
      </c>
      <c r="K50" s="117" t="s">
        <v>483</v>
      </c>
    </row>
    <row r="51" spans="1:11" ht="16.5" customHeight="1" thickTop="1">
      <c r="A51" s="1005">
        <v>11</v>
      </c>
      <c r="B51" s="1001">
        <v>6</v>
      </c>
      <c r="C51" s="535" t="s">
        <v>102</v>
      </c>
      <c r="D51" s="1016" t="s">
        <v>183</v>
      </c>
      <c r="E51" s="478" t="s">
        <v>44</v>
      </c>
      <c r="F51" s="572">
        <v>0.375</v>
      </c>
      <c r="G51" s="573" t="s">
        <v>346</v>
      </c>
      <c r="H51" s="579" t="s">
        <v>347</v>
      </c>
      <c r="I51" s="581" t="s">
        <v>348</v>
      </c>
      <c r="J51" s="574"/>
      <c r="K51" s="575" t="s">
        <v>478</v>
      </c>
    </row>
    <row r="52" spans="1:11" ht="18" customHeight="1" thickBot="1">
      <c r="A52" s="1002"/>
      <c r="B52" s="1004"/>
      <c r="C52" s="566" t="s">
        <v>194</v>
      </c>
      <c r="D52" s="1017"/>
      <c r="E52" s="351" t="s">
        <v>45</v>
      </c>
      <c r="F52" s="352">
        <v>0.45833333333333331</v>
      </c>
      <c r="G52" s="576" t="s">
        <v>347</v>
      </c>
      <c r="H52" s="580" t="s">
        <v>348</v>
      </c>
      <c r="I52" s="569" t="s">
        <v>346</v>
      </c>
      <c r="J52" s="578"/>
      <c r="K52" s="39" t="s">
        <v>478</v>
      </c>
    </row>
    <row r="53" spans="1:11" ht="18" customHeight="1" thickTop="1">
      <c r="A53" s="1005">
        <v>11</v>
      </c>
      <c r="B53" s="1001">
        <v>6</v>
      </c>
      <c r="C53" s="535" t="s">
        <v>72</v>
      </c>
      <c r="D53" s="1009" t="s">
        <v>195</v>
      </c>
      <c r="E53" s="478" t="s">
        <v>44</v>
      </c>
      <c r="F53" s="561">
        <v>0.41666666666666669</v>
      </c>
      <c r="G53" s="562" t="s">
        <v>327</v>
      </c>
      <c r="H53" s="563" t="s">
        <v>349</v>
      </c>
      <c r="I53" s="564" t="s">
        <v>350</v>
      </c>
      <c r="J53" s="565"/>
      <c r="K53" s="693" t="s">
        <v>409</v>
      </c>
    </row>
    <row r="54" spans="1:11" ht="18" customHeight="1" thickBot="1">
      <c r="A54" s="1002"/>
      <c r="B54" s="1004"/>
      <c r="C54" s="566" t="s">
        <v>188</v>
      </c>
      <c r="D54" s="1010"/>
      <c r="E54" s="351" t="s">
        <v>45</v>
      </c>
      <c r="F54" s="567">
        <v>0.5</v>
      </c>
      <c r="G54" s="568" t="s">
        <v>349</v>
      </c>
      <c r="H54" s="539" t="s">
        <v>350</v>
      </c>
      <c r="I54" s="569" t="s">
        <v>327</v>
      </c>
      <c r="J54" s="570"/>
      <c r="K54" s="39" t="s">
        <v>409</v>
      </c>
    </row>
    <row r="55" spans="1:11" ht="93" customHeight="1" thickTop="1">
      <c r="A55" s="1013" t="s">
        <v>101</v>
      </c>
      <c r="B55" s="1014"/>
      <c r="C55" s="1014"/>
      <c r="D55" s="1014"/>
      <c r="E55" s="1014"/>
      <c r="F55" s="1014"/>
      <c r="G55" s="1014"/>
      <c r="H55" s="1014"/>
      <c r="I55" s="1014"/>
      <c r="J55" s="1014"/>
      <c r="K55" s="1014"/>
    </row>
  </sheetData>
  <mergeCells count="64">
    <mergeCell ref="D16:D18"/>
    <mergeCell ref="B16:B18"/>
    <mergeCell ref="A8:A9"/>
    <mergeCell ref="A20:A21"/>
    <mergeCell ref="A11:A12"/>
    <mergeCell ref="A17:A18"/>
    <mergeCell ref="A14:A15"/>
    <mergeCell ref="D7:D9"/>
    <mergeCell ref="D10:D12"/>
    <mergeCell ref="D13:D15"/>
    <mergeCell ref="B7:B9"/>
    <mergeCell ref="B10:B12"/>
    <mergeCell ref="B13:B15"/>
    <mergeCell ref="D19:D21"/>
    <mergeCell ref="A1:J1"/>
    <mergeCell ref="A2:J2"/>
    <mergeCell ref="D4:D6"/>
    <mergeCell ref="B4:B6"/>
    <mergeCell ref="A5:A6"/>
    <mergeCell ref="A55:K55"/>
    <mergeCell ref="D22:D24"/>
    <mergeCell ref="D28:D30"/>
    <mergeCell ref="A51:A52"/>
    <mergeCell ref="B51:B52"/>
    <mergeCell ref="D51:D52"/>
    <mergeCell ref="D47:D48"/>
    <mergeCell ref="D31:D33"/>
    <mergeCell ref="B49:B50"/>
    <mergeCell ref="D49:D50"/>
    <mergeCell ref="D45:D46"/>
    <mergeCell ref="B43:B44"/>
    <mergeCell ref="D41:D42"/>
    <mergeCell ref="B41:B42"/>
    <mergeCell ref="D25:D27"/>
    <mergeCell ref="A53:A54"/>
    <mergeCell ref="B53:B54"/>
    <mergeCell ref="D39:D40"/>
    <mergeCell ref="B39:B40"/>
    <mergeCell ref="B31:B33"/>
    <mergeCell ref="B35:B36"/>
    <mergeCell ref="B37:B38"/>
    <mergeCell ref="D37:D38"/>
    <mergeCell ref="D35:D36"/>
    <mergeCell ref="D53:D54"/>
    <mergeCell ref="B47:B48"/>
    <mergeCell ref="B45:B46"/>
    <mergeCell ref="A34:J34"/>
    <mergeCell ref="D43:D44"/>
    <mergeCell ref="A31:A33"/>
    <mergeCell ref="A35:A36"/>
    <mergeCell ref="A49:A50"/>
    <mergeCell ref="A37:A38"/>
    <mergeCell ref="A39:A40"/>
    <mergeCell ref="A41:A42"/>
    <mergeCell ref="A47:A48"/>
    <mergeCell ref="A45:A46"/>
    <mergeCell ref="A43:A44"/>
    <mergeCell ref="A29:A30"/>
    <mergeCell ref="B19:B21"/>
    <mergeCell ref="B22:B24"/>
    <mergeCell ref="B25:B27"/>
    <mergeCell ref="B28:B30"/>
    <mergeCell ref="A22:A24"/>
    <mergeCell ref="A25:A27"/>
  </mergeCells>
  <conditionalFormatting sqref="K43">
    <cfRule type="duplicateValues" dxfId="10618" priority="701" stopIfTrue="1"/>
  </conditionalFormatting>
  <conditionalFormatting sqref="K35">
    <cfRule type="duplicateValues" dxfId="10617" priority="700" stopIfTrue="1"/>
  </conditionalFormatting>
  <conditionalFormatting sqref="K39">
    <cfRule type="duplicateValues" dxfId="10616" priority="699" stopIfTrue="1"/>
  </conditionalFormatting>
  <conditionalFormatting sqref="K37">
    <cfRule type="duplicateValues" dxfId="10615" priority="698" stopIfTrue="1"/>
  </conditionalFormatting>
  <conditionalFormatting sqref="K47">
    <cfRule type="duplicateValues" dxfId="10614" priority="696" stopIfTrue="1"/>
  </conditionalFormatting>
  <conditionalFormatting sqref="K45">
    <cfRule type="duplicateValues" dxfId="10613" priority="695" stopIfTrue="1"/>
  </conditionalFormatting>
  <conditionalFormatting sqref="K49">
    <cfRule type="duplicateValues" dxfId="10612" priority="693" stopIfTrue="1"/>
  </conditionalFormatting>
  <conditionalFormatting sqref="K51">
    <cfRule type="duplicateValues" dxfId="10611" priority="692" stopIfTrue="1"/>
  </conditionalFormatting>
  <conditionalFormatting sqref="G4">
    <cfRule type="duplicateValues" dxfId="10610" priority="686" stopIfTrue="1"/>
  </conditionalFormatting>
  <conditionalFormatting sqref="G4">
    <cfRule type="duplicateValues" dxfId="10609" priority="507" stopIfTrue="1"/>
    <cfRule type="duplicateValues" dxfId="10608" priority="508" stopIfTrue="1"/>
    <cfRule type="duplicateValues" dxfId="10607" priority="509" stopIfTrue="1"/>
    <cfRule type="duplicateValues" dxfId="10606" priority="510" stopIfTrue="1"/>
    <cfRule type="duplicateValues" dxfId="10605" priority="511" stopIfTrue="1"/>
    <cfRule type="duplicateValues" dxfId="10604" priority="512" stopIfTrue="1"/>
    <cfRule type="duplicateValues" dxfId="10603" priority="513" stopIfTrue="1"/>
    <cfRule type="duplicateValues" dxfId="10602" priority="514" stopIfTrue="1"/>
    <cfRule type="duplicateValues" dxfId="10601" priority="515" stopIfTrue="1"/>
    <cfRule type="duplicateValues" dxfId="10600" priority="516" stopIfTrue="1"/>
    <cfRule type="duplicateValues" dxfId="10599" priority="517" stopIfTrue="1"/>
    <cfRule type="duplicateValues" dxfId="10598" priority="518" stopIfTrue="1"/>
    <cfRule type="duplicateValues" dxfId="10597" priority="519" stopIfTrue="1"/>
    <cfRule type="duplicateValues" dxfId="10596" priority="520" stopIfTrue="1"/>
    <cfRule type="duplicateValues" dxfId="10595" priority="521" stopIfTrue="1"/>
    <cfRule type="duplicateValues" dxfId="10594" priority="522" stopIfTrue="1"/>
    <cfRule type="duplicateValues" dxfId="10593" priority="523" stopIfTrue="1"/>
    <cfRule type="duplicateValues" dxfId="10592" priority="524" stopIfTrue="1"/>
    <cfRule type="duplicateValues" dxfId="10591" priority="525" stopIfTrue="1"/>
    <cfRule type="duplicateValues" dxfId="10590" priority="526" stopIfTrue="1"/>
    <cfRule type="duplicateValues" dxfId="10589" priority="527" stopIfTrue="1"/>
    <cfRule type="duplicateValues" dxfId="10588" priority="528" stopIfTrue="1"/>
    <cfRule type="duplicateValues" dxfId="10587" priority="529" stopIfTrue="1"/>
    <cfRule type="duplicateValues" dxfId="10586" priority="530" stopIfTrue="1"/>
    <cfRule type="duplicateValues" dxfId="10585" priority="531" stopIfTrue="1"/>
    <cfRule type="duplicateValues" dxfId="10584" priority="532" stopIfTrue="1"/>
    <cfRule type="duplicateValues" dxfId="10583" priority="533" stopIfTrue="1"/>
    <cfRule type="duplicateValues" dxfId="10582" priority="534" stopIfTrue="1"/>
    <cfRule type="duplicateValues" dxfId="10581" priority="535" stopIfTrue="1"/>
    <cfRule type="duplicateValues" dxfId="10580" priority="536" stopIfTrue="1"/>
    <cfRule type="duplicateValues" dxfId="10579" priority="537" stopIfTrue="1"/>
    <cfRule type="duplicateValues" dxfId="10578" priority="538" stopIfTrue="1"/>
    <cfRule type="duplicateValues" dxfId="10577" priority="539" stopIfTrue="1"/>
    <cfRule type="duplicateValues" dxfId="10576" priority="540" stopIfTrue="1"/>
    <cfRule type="duplicateValues" dxfId="10575" priority="541" stopIfTrue="1"/>
    <cfRule type="duplicateValues" dxfId="10574" priority="542" stopIfTrue="1"/>
    <cfRule type="duplicateValues" dxfId="10573" priority="543" stopIfTrue="1"/>
    <cfRule type="duplicateValues" dxfId="10572" priority="544" stopIfTrue="1"/>
    <cfRule type="duplicateValues" dxfId="10571" priority="545" stopIfTrue="1"/>
    <cfRule type="duplicateValues" dxfId="10570" priority="546" stopIfTrue="1"/>
    <cfRule type="duplicateValues" dxfId="10569" priority="547" stopIfTrue="1"/>
    <cfRule type="duplicateValues" dxfId="10568" priority="548" stopIfTrue="1"/>
    <cfRule type="duplicateValues" dxfId="10567" priority="549" stopIfTrue="1"/>
    <cfRule type="duplicateValues" dxfId="10566" priority="550" stopIfTrue="1"/>
    <cfRule type="duplicateValues" dxfId="10565" priority="551" stopIfTrue="1"/>
    <cfRule type="duplicateValues" dxfId="10564" priority="552" stopIfTrue="1"/>
    <cfRule type="duplicateValues" dxfId="10563" priority="553" stopIfTrue="1"/>
    <cfRule type="duplicateValues" dxfId="10562" priority="554" stopIfTrue="1"/>
    <cfRule type="duplicateValues" dxfId="10561" priority="555" stopIfTrue="1"/>
    <cfRule type="duplicateValues" dxfId="10560" priority="556" stopIfTrue="1"/>
    <cfRule type="duplicateValues" dxfId="10559" priority="557" stopIfTrue="1"/>
    <cfRule type="duplicateValues" dxfId="10558" priority="558" stopIfTrue="1"/>
    <cfRule type="duplicateValues" dxfId="10557" priority="559" stopIfTrue="1"/>
    <cfRule type="duplicateValues" dxfId="10556" priority="560" stopIfTrue="1"/>
    <cfRule type="duplicateValues" dxfId="10555" priority="561" stopIfTrue="1"/>
    <cfRule type="duplicateValues" dxfId="10554" priority="562" stopIfTrue="1"/>
    <cfRule type="duplicateValues" dxfId="10553" priority="563" stopIfTrue="1"/>
    <cfRule type="duplicateValues" dxfId="10552" priority="564" stopIfTrue="1"/>
    <cfRule type="duplicateValues" dxfId="10551" priority="565" stopIfTrue="1"/>
    <cfRule type="duplicateValues" dxfId="10550" priority="566" stopIfTrue="1"/>
  </conditionalFormatting>
  <conditionalFormatting sqref="G19">
    <cfRule type="duplicateValues" dxfId="10549" priority="495" stopIfTrue="1"/>
    <cfRule type="duplicateValues" dxfId="10548" priority="496" stopIfTrue="1"/>
    <cfRule type="duplicateValues" dxfId="10547" priority="497" stopIfTrue="1"/>
    <cfRule type="duplicateValues" dxfId="10546" priority="498" stopIfTrue="1"/>
    <cfRule type="duplicateValues" dxfId="10545" priority="499" stopIfTrue="1"/>
    <cfRule type="duplicateValues" dxfId="10544" priority="500" stopIfTrue="1"/>
    <cfRule type="duplicateValues" dxfId="10543" priority="501" stopIfTrue="1"/>
    <cfRule type="duplicateValues" dxfId="10542" priority="502" stopIfTrue="1"/>
    <cfRule type="duplicateValues" dxfId="10541" priority="503" stopIfTrue="1"/>
    <cfRule type="duplicateValues" dxfId="10540" priority="504" stopIfTrue="1"/>
    <cfRule type="duplicateValues" dxfId="10539" priority="505" stopIfTrue="1"/>
    <cfRule type="duplicateValues" dxfId="10538" priority="506" stopIfTrue="1"/>
  </conditionalFormatting>
  <conditionalFormatting sqref="G22">
    <cfRule type="duplicateValues" dxfId="10537" priority="483" stopIfTrue="1"/>
    <cfRule type="duplicateValues" dxfId="10536" priority="484" stopIfTrue="1"/>
    <cfRule type="duplicateValues" dxfId="10535" priority="485" stopIfTrue="1"/>
    <cfRule type="duplicateValues" dxfId="10534" priority="486" stopIfTrue="1"/>
    <cfRule type="duplicateValues" dxfId="10533" priority="487" stopIfTrue="1"/>
    <cfRule type="duplicateValues" dxfId="10532" priority="488" stopIfTrue="1"/>
    <cfRule type="duplicateValues" dxfId="10531" priority="489" stopIfTrue="1"/>
    <cfRule type="duplicateValues" dxfId="10530" priority="490" stopIfTrue="1"/>
    <cfRule type="duplicateValues" dxfId="10529" priority="491" stopIfTrue="1"/>
    <cfRule type="duplicateValues" dxfId="10528" priority="492" stopIfTrue="1"/>
    <cfRule type="duplicateValues" dxfId="10527" priority="493" stopIfTrue="1"/>
    <cfRule type="duplicateValues" dxfId="10526" priority="494" stopIfTrue="1"/>
  </conditionalFormatting>
  <conditionalFormatting sqref="K53">
    <cfRule type="duplicateValues" dxfId="10525" priority="313" stopIfTrue="1"/>
  </conditionalFormatting>
  <conditionalFormatting sqref="G4">
    <cfRule type="duplicateValues" dxfId="10524" priority="169" stopIfTrue="1"/>
    <cfRule type="duplicateValues" dxfId="10523" priority="170" stopIfTrue="1"/>
    <cfRule type="duplicateValues" dxfId="10522" priority="171" stopIfTrue="1"/>
    <cfRule type="duplicateValues" dxfId="10521" priority="172" stopIfTrue="1"/>
    <cfRule type="duplicateValues" dxfId="10520" priority="173" stopIfTrue="1"/>
    <cfRule type="duplicateValues" dxfId="10519" priority="174" stopIfTrue="1"/>
    <cfRule type="duplicateValues" dxfId="10518" priority="175" stopIfTrue="1"/>
    <cfRule type="duplicateValues" dxfId="10517" priority="176" stopIfTrue="1"/>
    <cfRule type="duplicateValues" dxfId="10516" priority="177" stopIfTrue="1"/>
    <cfRule type="duplicateValues" dxfId="10515" priority="178" stopIfTrue="1"/>
    <cfRule type="duplicateValues" dxfId="10514" priority="179" stopIfTrue="1"/>
    <cfRule type="duplicateValues" dxfId="10513" priority="180" stopIfTrue="1"/>
    <cfRule type="duplicateValues" dxfId="10512" priority="181" stopIfTrue="1"/>
    <cfRule type="duplicateValues" dxfId="10511" priority="182" stopIfTrue="1"/>
    <cfRule type="duplicateValues" dxfId="10510" priority="183" stopIfTrue="1"/>
    <cfRule type="duplicateValues" dxfId="10509" priority="184" stopIfTrue="1"/>
    <cfRule type="duplicateValues" dxfId="10508" priority="185" stopIfTrue="1"/>
    <cfRule type="duplicateValues" dxfId="10507" priority="186" stopIfTrue="1"/>
    <cfRule type="duplicateValues" dxfId="10506" priority="187" stopIfTrue="1"/>
    <cfRule type="duplicateValues" dxfId="10505" priority="188" stopIfTrue="1"/>
    <cfRule type="duplicateValues" dxfId="10504" priority="189" stopIfTrue="1"/>
    <cfRule type="duplicateValues" dxfId="10503" priority="190" stopIfTrue="1"/>
    <cfRule type="duplicateValues" dxfId="10502" priority="191" stopIfTrue="1"/>
    <cfRule type="duplicateValues" dxfId="10501" priority="192" stopIfTrue="1"/>
    <cfRule type="duplicateValues" dxfId="10500" priority="193" stopIfTrue="1"/>
    <cfRule type="duplicateValues" dxfId="10499" priority="194" stopIfTrue="1"/>
    <cfRule type="duplicateValues" dxfId="10498" priority="195" stopIfTrue="1"/>
    <cfRule type="duplicateValues" dxfId="10497" priority="196" stopIfTrue="1"/>
    <cfRule type="duplicateValues" dxfId="10496" priority="197" stopIfTrue="1"/>
    <cfRule type="duplicateValues" dxfId="10495" priority="198" stopIfTrue="1"/>
    <cfRule type="duplicateValues" dxfId="10494" priority="199" stopIfTrue="1"/>
    <cfRule type="duplicateValues" dxfId="10493" priority="200" stopIfTrue="1"/>
    <cfRule type="duplicateValues" dxfId="10492" priority="201" stopIfTrue="1"/>
    <cfRule type="duplicateValues" dxfId="10491" priority="202" stopIfTrue="1"/>
    <cfRule type="duplicateValues" dxfId="10490" priority="203" stopIfTrue="1"/>
    <cfRule type="duplicateValues" dxfId="10489" priority="204" stopIfTrue="1"/>
    <cfRule type="duplicateValues" dxfId="10488" priority="205" stopIfTrue="1"/>
    <cfRule type="duplicateValues" dxfId="10487" priority="206" stopIfTrue="1"/>
    <cfRule type="duplicateValues" dxfId="10486" priority="207" stopIfTrue="1"/>
    <cfRule type="duplicateValues" dxfId="10485" priority="208" stopIfTrue="1"/>
    <cfRule type="duplicateValues" dxfId="10484" priority="209" stopIfTrue="1"/>
    <cfRule type="duplicateValues" dxfId="10483" priority="210" stopIfTrue="1"/>
    <cfRule type="duplicateValues" dxfId="10482" priority="211" stopIfTrue="1"/>
    <cfRule type="duplicateValues" dxfId="10481" priority="212" stopIfTrue="1"/>
    <cfRule type="duplicateValues" dxfId="10480" priority="213" stopIfTrue="1"/>
    <cfRule type="duplicateValues" dxfId="10479" priority="214" stopIfTrue="1"/>
    <cfRule type="duplicateValues" dxfId="10478" priority="215" stopIfTrue="1"/>
    <cfRule type="duplicateValues" dxfId="10477" priority="216" stopIfTrue="1"/>
    <cfRule type="duplicateValues" dxfId="10476" priority="217" stopIfTrue="1"/>
    <cfRule type="duplicateValues" dxfId="10475" priority="218" stopIfTrue="1"/>
    <cfRule type="duplicateValues" dxfId="10474" priority="219" stopIfTrue="1"/>
    <cfRule type="duplicateValues" dxfId="10473" priority="220" stopIfTrue="1"/>
    <cfRule type="duplicateValues" dxfId="10472" priority="221" stopIfTrue="1"/>
    <cfRule type="duplicateValues" dxfId="10471" priority="222" stopIfTrue="1"/>
    <cfRule type="duplicateValues" dxfId="10470" priority="223" stopIfTrue="1"/>
    <cfRule type="duplicateValues" dxfId="10469" priority="224" stopIfTrue="1"/>
    <cfRule type="duplicateValues" dxfId="10468" priority="225" stopIfTrue="1"/>
    <cfRule type="duplicateValues" dxfId="10467" priority="226" stopIfTrue="1"/>
    <cfRule type="duplicateValues" dxfId="10466" priority="227" stopIfTrue="1"/>
    <cfRule type="duplicateValues" dxfId="10465" priority="228" stopIfTrue="1"/>
  </conditionalFormatting>
  <conditionalFormatting sqref="G19">
    <cfRule type="duplicateValues" dxfId="10464" priority="157" stopIfTrue="1"/>
    <cfRule type="duplicateValues" dxfId="10463" priority="158" stopIfTrue="1"/>
    <cfRule type="duplicateValues" dxfId="10462" priority="159" stopIfTrue="1"/>
    <cfRule type="duplicateValues" dxfId="10461" priority="160" stopIfTrue="1"/>
    <cfRule type="duplicateValues" dxfId="10460" priority="161" stopIfTrue="1"/>
    <cfRule type="duplicateValues" dxfId="10459" priority="162" stopIfTrue="1"/>
    <cfRule type="duplicateValues" dxfId="10458" priority="163" stopIfTrue="1"/>
    <cfRule type="duplicateValues" dxfId="10457" priority="164" stopIfTrue="1"/>
    <cfRule type="duplicateValues" dxfId="10456" priority="165" stopIfTrue="1"/>
    <cfRule type="duplicateValues" dxfId="10455" priority="166" stopIfTrue="1"/>
    <cfRule type="duplicateValues" dxfId="10454" priority="167" stopIfTrue="1"/>
    <cfRule type="duplicateValues" dxfId="10453" priority="168" stopIfTrue="1"/>
  </conditionalFormatting>
  <conditionalFormatting sqref="G22">
    <cfRule type="duplicateValues" dxfId="10452" priority="145" stopIfTrue="1"/>
    <cfRule type="duplicateValues" dxfId="10451" priority="146" stopIfTrue="1"/>
    <cfRule type="duplicateValues" dxfId="10450" priority="147" stopIfTrue="1"/>
    <cfRule type="duplicateValues" dxfId="10449" priority="148" stopIfTrue="1"/>
    <cfRule type="duplicateValues" dxfId="10448" priority="149" stopIfTrue="1"/>
    <cfRule type="duplicateValues" dxfId="10447" priority="150" stopIfTrue="1"/>
    <cfRule type="duplicateValues" dxfId="10446" priority="151" stopIfTrue="1"/>
    <cfRule type="duplicateValues" dxfId="10445" priority="152" stopIfTrue="1"/>
    <cfRule type="duplicateValues" dxfId="10444" priority="153" stopIfTrue="1"/>
    <cfRule type="duplicateValues" dxfId="10443" priority="154" stopIfTrue="1"/>
    <cfRule type="duplicateValues" dxfId="10442" priority="155" stopIfTrue="1"/>
    <cfRule type="duplicateValues" dxfId="10441" priority="156" stopIfTrue="1"/>
  </conditionalFormatting>
  <conditionalFormatting sqref="G4">
    <cfRule type="duplicateValues" dxfId="10440" priority="85" stopIfTrue="1"/>
    <cfRule type="duplicateValues" dxfId="10439" priority="86" stopIfTrue="1"/>
    <cfRule type="duplicateValues" dxfId="10438" priority="87" stopIfTrue="1"/>
    <cfRule type="duplicateValues" dxfId="10437" priority="88" stopIfTrue="1"/>
    <cfRule type="duplicateValues" dxfId="10436" priority="89" stopIfTrue="1"/>
    <cfRule type="duplicateValues" dxfId="10435" priority="90" stopIfTrue="1"/>
    <cfRule type="duplicateValues" dxfId="10434" priority="91" stopIfTrue="1"/>
    <cfRule type="duplicateValues" dxfId="10433" priority="92" stopIfTrue="1"/>
    <cfRule type="duplicateValues" dxfId="10432" priority="93" stopIfTrue="1"/>
    <cfRule type="duplicateValues" dxfId="10431" priority="94" stopIfTrue="1"/>
    <cfRule type="duplicateValues" dxfId="10430" priority="95" stopIfTrue="1"/>
    <cfRule type="duplicateValues" dxfId="10429" priority="96" stopIfTrue="1"/>
    <cfRule type="duplicateValues" dxfId="10428" priority="97" stopIfTrue="1"/>
    <cfRule type="duplicateValues" dxfId="10427" priority="98" stopIfTrue="1"/>
    <cfRule type="duplicateValues" dxfId="10426" priority="99" stopIfTrue="1"/>
    <cfRule type="duplicateValues" dxfId="10425" priority="100" stopIfTrue="1"/>
    <cfRule type="duplicateValues" dxfId="10424" priority="101" stopIfTrue="1"/>
    <cfRule type="duplicateValues" dxfId="10423" priority="102" stopIfTrue="1"/>
    <cfRule type="duplicateValues" dxfId="10422" priority="103" stopIfTrue="1"/>
    <cfRule type="duplicateValues" dxfId="10421" priority="104" stopIfTrue="1"/>
    <cfRule type="duplicateValues" dxfId="10420" priority="105" stopIfTrue="1"/>
    <cfRule type="duplicateValues" dxfId="10419" priority="106" stopIfTrue="1"/>
    <cfRule type="duplicateValues" dxfId="10418" priority="107" stopIfTrue="1"/>
    <cfRule type="duplicateValues" dxfId="10417" priority="108" stopIfTrue="1"/>
    <cfRule type="duplicateValues" dxfId="10416" priority="109" stopIfTrue="1"/>
    <cfRule type="duplicateValues" dxfId="10415" priority="110" stopIfTrue="1"/>
    <cfRule type="duplicateValues" dxfId="10414" priority="111" stopIfTrue="1"/>
    <cfRule type="duplicateValues" dxfId="10413" priority="112" stopIfTrue="1"/>
    <cfRule type="duplicateValues" dxfId="10412" priority="113" stopIfTrue="1"/>
    <cfRule type="duplicateValues" dxfId="10411" priority="114" stopIfTrue="1"/>
    <cfRule type="duplicateValues" dxfId="10410" priority="115" stopIfTrue="1"/>
    <cfRule type="duplicateValues" dxfId="10409" priority="116" stopIfTrue="1"/>
    <cfRule type="duplicateValues" dxfId="10408" priority="117" stopIfTrue="1"/>
    <cfRule type="duplicateValues" dxfId="10407" priority="118" stopIfTrue="1"/>
    <cfRule type="duplicateValues" dxfId="10406" priority="119" stopIfTrue="1"/>
    <cfRule type="duplicateValues" dxfId="10405" priority="120" stopIfTrue="1"/>
    <cfRule type="duplicateValues" dxfId="10404" priority="121" stopIfTrue="1"/>
    <cfRule type="duplicateValues" dxfId="10403" priority="122" stopIfTrue="1"/>
    <cfRule type="duplicateValues" dxfId="10402" priority="123" stopIfTrue="1"/>
    <cfRule type="duplicateValues" dxfId="10401" priority="124" stopIfTrue="1"/>
    <cfRule type="duplicateValues" dxfId="10400" priority="125" stopIfTrue="1"/>
    <cfRule type="duplicateValues" dxfId="10399" priority="126" stopIfTrue="1"/>
    <cfRule type="duplicateValues" dxfId="10398" priority="127" stopIfTrue="1"/>
    <cfRule type="duplicateValues" dxfId="10397" priority="128" stopIfTrue="1"/>
    <cfRule type="duplicateValues" dxfId="10396" priority="129" stopIfTrue="1"/>
    <cfRule type="duplicateValues" dxfId="10395" priority="130" stopIfTrue="1"/>
    <cfRule type="duplicateValues" dxfId="10394" priority="131" stopIfTrue="1"/>
    <cfRule type="duplicateValues" dxfId="10393" priority="132" stopIfTrue="1"/>
    <cfRule type="duplicateValues" dxfId="10392" priority="133" stopIfTrue="1"/>
    <cfRule type="duplicateValues" dxfId="10391" priority="134" stopIfTrue="1"/>
    <cfRule type="duplicateValues" dxfId="10390" priority="135" stopIfTrue="1"/>
    <cfRule type="duplicateValues" dxfId="10389" priority="136" stopIfTrue="1"/>
    <cfRule type="duplicateValues" dxfId="10388" priority="137" stopIfTrue="1"/>
    <cfRule type="duplicateValues" dxfId="10387" priority="138" stopIfTrue="1"/>
    <cfRule type="duplicateValues" dxfId="10386" priority="139" stopIfTrue="1"/>
    <cfRule type="duplicateValues" dxfId="10385" priority="140" stopIfTrue="1"/>
    <cfRule type="duplicateValues" dxfId="10384" priority="141" stopIfTrue="1"/>
    <cfRule type="duplicateValues" dxfId="10383" priority="142" stopIfTrue="1"/>
    <cfRule type="duplicateValues" dxfId="10382" priority="143" stopIfTrue="1"/>
    <cfRule type="duplicateValues" dxfId="10381" priority="144" stopIfTrue="1"/>
  </conditionalFormatting>
  <conditionalFormatting sqref="G4">
    <cfRule type="duplicateValues" dxfId="10380" priority="25" stopIfTrue="1"/>
    <cfRule type="duplicateValues" dxfId="10379" priority="26" stopIfTrue="1"/>
    <cfRule type="duplicateValues" dxfId="10378" priority="27" stopIfTrue="1"/>
    <cfRule type="duplicateValues" dxfId="10377" priority="28" stopIfTrue="1"/>
    <cfRule type="duplicateValues" dxfId="10376" priority="29" stopIfTrue="1"/>
    <cfRule type="duplicateValues" dxfId="10375" priority="30" stopIfTrue="1"/>
    <cfRule type="duplicateValues" dxfId="10374" priority="31" stopIfTrue="1"/>
    <cfRule type="duplicateValues" dxfId="10373" priority="32" stopIfTrue="1"/>
    <cfRule type="duplicateValues" dxfId="10372" priority="33" stopIfTrue="1"/>
    <cfRule type="duplicateValues" dxfId="10371" priority="34" stopIfTrue="1"/>
    <cfRule type="duplicateValues" dxfId="10370" priority="35" stopIfTrue="1"/>
    <cfRule type="duplicateValues" dxfId="10369" priority="36" stopIfTrue="1"/>
    <cfRule type="duplicateValues" dxfId="10368" priority="37" stopIfTrue="1"/>
    <cfRule type="duplicateValues" dxfId="10367" priority="38" stopIfTrue="1"/>
    <cfRule type="duplicateValues" dxfId="10366" priority="39" stopIfTrue="1"/>
    <cfRule type="duplicateValues" dxfId="10365" priority="40" stopIfTrue="1"/>
    <cfRule type="duplicateValues" dxfId="10364" priority="41" stopIfTrue="1"/>
    <cfRule type="duplicateValues" dxfId="10363" priority="42" stopIfTrue="1"/>
    <cfRule type="duplicateValues" dxfId="10362" priority="43" stopIfTrue="1"/>
    <cfRule type="duplicateValues" dxfId="10361" priority="44" stopIfTrue="1"/>
    <cfRule type="duplicateValues" dxfId="10360" priority="45" stopIfTrue="1"/>
    <cfRule type="duplicateValues" dxfId="10359" priority="46" stopIfTrue="1"/>
    <cfRule type="duplicateValues" dxfId="10358" priority="47" stopIfTrue="1"/>
    <cfRule type="duplicateValues" dxfId="10357" priority="48" stopIfTrue="1"/>
    <cfRule type="duplicateValues" dxfId="10356" priority="49" stopIfTrue="1"/>
    <cfRule type="duplicateValues" dxfId="10355" priority="50" stopIfTrue="1"/>
    <cfRule type="duplicateValues" dxfId="10354" priority="51" stopIfTrue="1"/>
    <cfRule type="duplicateValues" dxfId="10353" priority="52" stopIfTrue="1"/>
    <cfRule type="duplicateValues" dxfId="10352" priority="53" stopIfTrue="1"/>
    <cfRule type="duplicateValues" dxfId="10351" priority="54" stopIfTrue="1"/>
    <cfRule type="duplicateValues" dxfId="10350" priority="55" stopIfTrue="1"/>
    <cfRule type="duplicateValues" dxfId="10349" priority="56" stopIfTrue="1"/>
    <cfRule type="duplicateValues" dxfId="10348" priority="57" stopIfTrue="1"/>
    <cfRule type="duplicateValues" dxfId="10347" priority="58" stopIfTrue="1"/>
    <cfRule type="duplicateValues" dxfId="10346" priority="59" stopIfTrue="1"/>
    <cfRule type="duplicateValues" dxfId="10345" priority="60" stopIfTrue="1"/>
    <cfRule type="duplicateValues" dxfId="10344" priority="61" stopIfTrue="1"/>
    <cfRule type="duplicateValues" dxfId="10343" priority="62" stopIfTrue="1"/>
    <cfRule type="duplicateValues" dxfId="10342" priority="63" stopIfTrue="1"/>
    <cfRule type="duplicateValues" dxfId="10341" priority="64" stopIfTrue="1"/>
    <cfRule type="duplicateValues" dxfId="10340" priority="65" stopIfTrue="1"/>
    <cfRule type="duplicateValues" dxfId="10339" priority="66" stopIfTrue="1"/>
    <cfRule type="duplicateValues" dxfId="10338" priority="67" stopIfTrue="1"/>
    <cfRule type="duplicateValues" dxfId="10337" priority="68" stopIfTrue="1"/>
    <cfRule type="duplicateValues" dxfId="10336" priority="69" stopIfTrue="1"/>
    <cfRule type="duplicateValues" dxfId="10335" priority="70" stopIfTrue="1"/>
    <cfRule type="duplicateValues" dxfId="10334" priority="71" stopIfTrue="1"/>
    <cfRule type="duplicateValues" dxfId="10333" priority="72" stopIfTrue="1"/>
    <cfRule type="duplicateValues" dxfId="10332" priority="73" stopIfTrue="1"/>
    <cfRule type="duplicateValues" dxfId="10331" priority="74" stopIfTrue="1"/>
    <cfRule type="duplicateValues" dxfId="10330" priority="75" stopIfTrue="1"/>
    <cfRule type="duplicateValues" dxfId="10329" priority="76" stopIfTrue="1"/>
    <cfRule type="duplicateValues" dxfId="10328" priority="77" stopIfTrue="1"/>
    <cfRule type="duplicateValues" dxfId="10327" priority="78" stopIfTrue="1"/>
    <cfRule type="duplicateValues" dxfId="10326" priority="79" stopIfTrue="1"/>
    <cfRule type="duplicateValues" dxfId="10325" priority="80" stopIfTrue="1"/>
    <cfRule type="duplicateValues" dxfId="10324" priority="81" stopIfTrue="1"/>
    <cfRule type="duplicateValues" dxfId="10323" priority="82" stopIfTrue="1"/>
    <cfRule type="duplicateValues" dxfId="10322" priority="83" stopIfTrue="1"/>
    <cfRule type="duplicateValues" dxfId="10321" priority="84" stopIfTrue="1"/>
  </conditionalFormatting>
  <conditionalFormatting sqref="G19">
    <cfRule type="duplicateValues" dxfId="10320" priority="13" stopIfTrue="1"/>
    <cfRule type="duplicateValues" dxfId="10319" priority="14" stopIfTrue="1"/>
    <cfRule type="duplicateValues" dxfId="10318" priority="15" stopIfTrue="1"/>
    <cfRule type="duplicateValues" dxfId="10317" priority="16" stopIfTrue="1"/>
    <cfRule type="duplicateValues" dxfId="10316" priority="17" stopIfTrue="1"/>
    <cfRule type="duplicateValues" dxfId="10315" priority="18" stopIfTrue="1"/>
    <cfRule type="duplicateValues" dxfId="10314" priority="19" stopIfTrue="1"/>
    <cfRule type="duplicateValues" dxfId="10313" priority="20" stopIfTrue="1"/>
    <cfRule type="duplicateValues" dxfId="10312" priority="21" stopIfTrue="1"/>
    <cfRule type="duplicateValues" dxfId="10311" priority="22" stopIfTrue="1"/>
    <cfRule type="duplicateValues" dxfId="10310" priority="23" stopIfTrue="1"/>
    <cfRule type="duplicateValues" dxfId="10309" priority="24" stopIfTrue="1"/>
  </conditionalFormatting>
  <conditionalFormatting sqref="G22">
    <cfRule type="duplicateValues" dxfId="10308" priority="1" stopIfTrue="1"/>
    <cfRule type="duplicateValues" dxfId="10307" priority="2" stopIfTrue="1"/>
    <cfRule type="duplicateValues" dxfId="10306" priority="3" stopIfTrue="1"/>
    <cfRule type="duplicateValues" dxfId="10305" priority="4" stopIfTrue="1"/>
    <cfRule type="duplicateValues" dxfId="10304" priority="5" stopIfTrue="1"/>
    <cfRule type="duplicateValues" dxfId="10303" priority="6" stopIfTrue="1"/>
    <cfRule type="duplicateValues" dxfId="10302" priority="7" stopIfTrue="1"/>
    <cfRule type="duplicateValues" dxfId="10301" priority="8" stopIfTrue="1"/>
    <cfRule type="duplicateValues" dxfId="10300" priority="9" stopIfTrue="1"/>
    <cfRule type="duplicateValues" dxfId="10299" priority="10" stopIfTrue="1"/>
    <cfRule type="duplicateValues" dxfId="10298" priority="11" stopIfTrue="1"/>
    <cfRule type="duplicateValues" dxfId="10297" priority="12" stopIfTrue="1"/>
  </conditionalFormatting>
  <pageMargins left="0.23622047244094491" right="0.23622047244094491" top="0.59055118110236227" bottom="0.59055118110236227" header="0.31496062992125984" footer="0.31496062992125984"/>
  <pageSetup paperSize="9" scale="65" fitToWidth="4" fitToHeight="5" orientation="landscape" r:id="rId1"/>
  <drawing r:id="rId2"/>
</worksheet>
</file>

<file path=xl/worksheets/sheet6.xml><?xml version="1.0" encoding="utf-8"?>
<worksheet xmlns="http://schemas.openxmlformats.org/spreadsheetml/2006/main" xmlns:r="http://schemas.openxmlformats.org/officeDocument/2006/relationships">
  <dimension ref="A1:K55"/>
  <sheetViews>
    <sheetView zoomScale="90" zoomScaleNormal="90" workbookViewId="0">
      <selection activeCell="I11" sqref="I11"/>
    </sheetView>
  </sheetViews>
  <sheetFormatPr baseColWidth="10" defaultColWidth="11.453125" defaultRowHeight="10"/>
  <cols>
    <col min="1" max="1" width="5.26953125" style="10" customWidth="1"/>
    <col min="2" max="2" width="5.26953125" style="11" customWidth="1"/>
    <col min="3" max="3" width="24.453125" style="1" customWidth="1"/>
    <col min="4" max="4" width="24.7265625" style="11" customWidth="1"/>
    <col min="5" max="5" width="10.54296875" style="11" customWidth="1"/>
    <col min="6" max="6" width="9.1796875" style="23" customWidth="1"/>
    <col min="7" max="7" width="20.453125" style="24" customWidth="1"/>
    <col min="8" max="8" width="22" style="24" customWidth="1"/>
    <col min="9" max="9" width="20.54296875" style="24" customWidth="1"/>
    <col min="10" max="10" width="17.81640625" style="24" customWidth="1"/>
    <col min="11" max="11" width="14" style="1" customWidth="1"/>
    <col min="12" max="16384" width="11.453125" style="1"/>
  </cols>
  <sheetData>
    <row r="1" spans="1:11" ht="100" customHeight="1">
      <c r="A1" s="871"/>
      <c r="B1" s="871"/>
      <c r="C1" s="871"/>
      <c r="D1" s="871"/>
      <c r="E1" s="871"/>
      <c r="F1" s="871"/>
      <c r="G1" s="871"/>
      <c r="H1" s="871"/>
      <c r="I1" s="871"/>
      <c r="J1" s="871"/>
    </row>
    <row r="2" spans="1:11" s="3" customFormat="1" ht="21" customHeight="1" thickBot="1">
      <c r="A2" s="1024" t="s">
        <v>269</v>
      </c>
      <c r="B2" s="1024"/>
      <c r="C2" s="1024"/>
      <c r="D2" s="1024"/>
      <c r="E2" s="1024"/>
      <c r="F2" s="1024"/>
      <c r="G2" s="1024"/>
      <c r="H2" s="1024"/>
      <c r="I2" s="1024"/>
      <c r="J2" s="1024"/>
      <c r="K2" s="93" t="s">
        <v>160</v>
      </c>
    </row>
    <row r="3" spans="1:11" ht="17.25" customHeight="1" thickBot="1">
      <c r="A3" s="58" t="s">
        <v>0</v>
      </c>
      <c r="B3" s="59" t="s">
        <v>1</v>
      </c>
      <c r="C3" s="59" t="s">
        <v>2</v>
      </c>
      <c r="D3" s="59" t="s">
        <v>10</v>
      </c>
      <c r="E3" s="59" t="s">
        <v>11</v>
      </c>
      <c r="F3" s="60" t="s">
        <v>12</v>
      </c>
      <c r="G3" s="59" t="s">
        <v>13</v>
      </c>
      <c r="H3" s="59" t="s">
        <v>25</v>
      </c>
      <c r="I3" s="59" t="s">
        <v>26</v>
      </c>
      <c r="J3" s="127" t="s">
        <v>27</v>
      </c>
      <c r="K3" s="127" t="s">
        <v>18</v>
      </c>
    </row>
    <row r="4" spans="1:11" ht="12.75" customHeight="1">
      <c r="A4" s="1026">
        <v>13</v>
      </c>
      <c r="B4" s="1026">
        <v>6</v>
      </c>
      <c r="C4" s="199" t="s">
        <v>103</v>
      </c>
      <c r="D4" s="1043" t="s">
        <v>251</v>
      </c>
      <c r="E4" s="120"/>
      <c r="F4" s="343"/>
      <c r="G4" s="335"/>
      <c r="H4" s="335"/>
      <c r="I4" s="335"/>
      <c r="J4" s="330"/>
      <c r="K4" s="340"/>
    </row>
    <row r="5" spans="1:11" ht="12.75" customHeight="1" thickBot="1">
      <c r="A5" s="1030"/>
      <c r="B5" s="1030"/>
      <c r="C5" s="163"/>
      <c r="D5" s="1044"/>
      <c r="E5" s="359" t="s">
        <v>270</v>
      </c>
      <c r="F5" s="332">
        <v>0.375</v>
      </c>
      <c r="G5" s="172"/>
      <c r="H5" s="173"/>
      <c r="I5" s="173"/>
      <c r="J5" s="129"/>
      <c r="K5" s="76"/>
    </row>
    <row r="6" spans="1:11" ht="12.75" customHeight="1" thickTop="1" thickBot="1">
      <c r="A6" s="1027"/>
      <c r="B6" s="1027"/>
      <c r="C6" s="516" t="s">
        <v>109</v>
      </c>
      <c r="D6" s="1045"/>
      <c r="E6" s="351"/>
      <c r="F6" s="352"/>
      <c r="G6" s="336"/>
      <c r="H6" s="336"/>
      <c r="I6" s="336"/>
      <c r="J6" s="130"/>
      <c r="K6" s="51"/>
    </row>
    <row r="7" spans="1:11" s="3" customFormat="1" ht="14.25" customHeight="1">
      <c r="A7" s="1026"/>
      <c r="B7" s="1026"/>
      <c r="C7" s="199"/>
      <c r="D7" s="1046"/>
      <c r="E7" s="120"/>
      <c r="F7" s="343"/>
      <c r="G7" s="335"/>
      <c r="H7" s="335"/>
      <c r="I7" s="335"/>
      <c r="J7" s="330"/>
      <c r="K7" s="340"/>
    </row>
    <row r="8" spans="1:11" ht="14.25" customHeight="1">
      <c r="A8" s="1030"/>
      <c r="B8" s="1030"/>
      <c r="C8" s="163"/>
      <c r="D8" s="1047"/>
      <c r="E8" s="119"/>
      <c r="F8" s="329"/>
      <c r="G8" s="347"/>
      <c r="H8" s="333"/>
      <c r="I8" s="333"/>
      <c r="J8" s="129"/>
      <c r="K8" s="76"/>
    </row>
    <row r="9" spans="1:11" ht="15.75" customHeight="1" thickBot="1">
      <c r="A9" s="1027"/>
      <c r="B9" s="1027"/>
      <c r="C9" s="356"/>
      <c r="D9" s="1048"/>
      <c r="E9" s="200"/>
      <c r="F9" s="201"/>
      <c r="G9" s="336"/>
      <c r="H9" s="336"/>
      <c r="I9" s="345"/>
      <c r="J9" s="130"/>
      <c r="K9" s="51"/>
    </row>
    <row r="10" spans="1:11" ht="13.5" customHeight="1">
      <c r="A10" s="1030"/>
      <c r="B10" s="1030"/>
      <c r="C10" s="163"/>
      <c r="D10" s="1031"/>
      <c r="E10" s="119"/>
      <c r="F10" s="329"/>
      <c r="G10" s="334"/>
      <c r="H10" s="334"/>
      <c r="I10" s="334"/>
      <c r="J10" s="341"/>
      <c r="K10" s="342"/>
    </row>
    <row r="11" spans="1:11" ht="14.25" customHeight="1">
      <c r="A11" s="1030"/>
      <c r="B11" s="1030"/>
      <c r="C11" s="163"/>
      <c r="D11" s="1031"/>
      <c r="E11" s="119"/>
      <c r="F11" s="118"/>
      <c r="G11" s="208"/>
      <c r="H11" s="209"/>
      <c r="I11" s="209"/>
      <c r="J11" s="129"/>
      <c r="K11" s="76"/>
    </row>
    <row r="12" spans="1:11" ht="12.75" customHeight="1" thickBot="1">
      <c r="A12" s="1027"/>
      <c r="B12" s="1027"/>
      <c r="C12" s="193"/>
      <c r="D12" s="1034"/>
      <c r="E12" s="200"/>
      <c r="F12" s="201"/>
      <c r="G12" s="168"/>
      <c r="H12" s="169"/>
      <c r="I12" s="169"/>
      <c r="J12" s="130"/>
      <c r="K12" s="51"/>
    </row>
    <row r="13" spans="1:11" ht="16.5" customHeight="1">
      <c r="A13" s="1040"/>
      <c r="B13" s="1026"/>
      <c r="C13" s="222"/>
      <c r="D13" s="1033"/>
      <c r="E13" s="120"/>
      <c r="F13" s="214"/>
      <c r="G13" s="170"/>
      <c r="H13" s="171"/>
      <c r="I13" s="171"/>
      <c r="J13" s="132"/>
      <c r="K13" s="72"/>
    </row>
    <row r="14" spans="1:11" ht="15" customHeight="1">
      <c r="A14" s="1041"/>
      <c r="B14" s="1030"/>
      <c r="C14" s="223"/>
      <c r="D14" s="1031"/>
      <c r="E14" s="119"/>
      <c r="F14" s="207"/>
      <c r="G14" s="208"/>
      <c r="H14" s="209"/>
      <c r="I14" s="225"/>
      <c r="J14" s="133"/>
      <c r="K14" s="77"/>
    </row>
    <row r="15" spans="1:11" ht="15" customHeight="1" thickBot="1">
      <c r="A15" s="1042"/>
      <c r="B15" s="1027"/>
      <c r="C15" s="220"/>
      <c r="D15" s="1034"/>
      <c r="E15" s="200"/>
      <c r="F15" s="224"/>
      <c r="G15" s="168"/>
      <c r="H15" s="225"/>
      <c r="I15" s="169"/>
      <c r="J15" s="134"/>
      <c r="K15" s="56"/>
    </row>
    <row r="16" spans="1:11" ht="15.75" customHeight="1">
      <c r="A16" s="1026"/>
      <c r="B16" s="1026"/>
      <c r="C16" s="199"/>
      <c r="D16" s="1028"/>
      <c r="E16" s="120"/>
      <c r="F16" s="121"/>
      <c r="G16" s="170"/>
      <c r="H16" s="171"/>
      <c r="I16" s="171"/>
      <c r="J16" s="132"/>
      <c r="K16" s="72"/>
    </row>
    <row r="17" spans="1:11" ht="12.75" customHeight="1">
      <c r="A17" s="1030"/>
      <c r="B17" s="1030"/>
      <c r="C17" s="163"/>
      <c r="D17" s="1032"/>
      <c r="E17" s="119"/>
      <c r="F17" s="118"/>
      <c r="G17" s="208"/>
      <c r="H17" s="209"/>
      <c r="I17" s="209"/>
      <c r="J17" s="133"/>
      <c r="K17" s="77"/>
    </row>
    <row r="18" spans="1:11" ht="15.65" customHeight="1" thickBot="1">
      <c r="A18" s="1027"/>
      <c r="B18" s="1027"/>
      <c r="C18" s="196"/>
      <c r="D18" s="1029"/>
      <c r="E18" s="200"/>
      <c r="F18" s="201"/>
      <c r="G18" s="168"/>
      <c r="H18" s="169"/>
      <c r="I18" s="169"/>
      <c r="J18" s="134"/>
      <c r="K18" s="56"/>
    </row>
    <row r="19" spans="1:11" ht="15.75" customHeight="1">
      <c r="A19" s="1030"/>
      <c r="B19" s="1030"/>
      <c r="C19" s="223"/>
      <c r="D19" s="1031"/>
      <c r="E19" s="119"/>
      <c r="F19" s="118"/>
      <c r="G19" s="170"/>
      <c r="H19" s="171"/>
      <c r="I19" s="171"/>
      <c r="J19" s="135"/>
      <c r="K19" s="112"/>
    </row>
    <row r="20" spans="1:11" ht="15" customHeight="1">
      <c r="A20" s="1030"/>
      <c r="B20" s="1030"/>
      <c r="C20" s="223"/>
      <c r="D20" s="1031"/>
      <c r="E20" s="119"/>
      <c r="F20" s="118"/>
      <c r="G20" s="208"/>
      <c r="H20" s="209"/>
      <c r="I20" s="209"/>
      <c r="J20" s="129"/>
      <c r="K20" s="76"/>
    </row>
    <row r="21" spans="1:11" ht="15.65" customHeight="1" thickBot="1">
      <c r="A21" s="1030"/>
      <c r="B21" s="1030"/>
      <c r="C21" s="221"/>
      <c r="D21" s="1031"/>
      <c r="E21" s="197"/>
      <c r="F21" s="198"/>
      <c r="G21" s="172"/>
      <c r="H21" s="173"/>
      <c r="I21" s="173"/>
      <c r="J21" s="131"/>
      <c r="K21" s="78"/>
    </row>
    <row r="22" spans="1:11" ht="13.5" customHeight="1">
      <c r="A22" s="1026"/>
      <c r="B22" s="1026"/>
      <c r="C22" s="199"/>
      <c r="D22" s="1028"/>
      <c r="E22" s="120"/>
      <c r="F22" s="121"/>
      <c r="G22" s="170"/>
      <c r="H22" s="171"/>
      <c r="I22" s="171"/>
      <c r="J22" s="128"/>
      <c r="K22" s="71"/>
    </row>
    <row r="23" spans="1:11" ht="12" customHeight="1">
      <c r="A23" s="1030"/>
      <c r="B23" s="1030"/>
      <c r="C23" s="163"/>
      <c r="D23" s="1032"/>
      <c r="E23" s="119"/>
      <c r="F23" s="118"/>
      <c r="G23" s="208"/>
      <c r="H23" s="209"/>
      <c r="I23" s="209"/>
      <c r="J23" s="129"/>
      <c r="K23" s="76"/>
    </row>
    <row r="24" spans="1:11" ht="15.65" customHeight="1" thickBot="1">
      <c r="A24" s="1027"/>
      <c r="B24" s="1027"/>
      <c r="C24" s="213"/>
      <c r="D24" s="1029"/>
      <c r="E24" s="200"/>
      <c r="F24" s="201"/>
      <c r="G24" s="168"/>
      <c r="H24" s="169"/>
      <c r="I24" s="169"/>
      <c r="J24" s="130"/>
      <c r="K24" s="51"/>
    </row>
    <row r="25" spans="1:11" ht="15" customHeight="1">
      <c r="A25" s="1026"/>
      <c r="B25" s="1026"/>
      <c r="C25" s="199"/>
      <c r="D25" s="1028"/>
      <c r="E25" s="120"/>
      <c r="F25" s="121"/>
      <c r="G25" s="115"/>
      <c r="H25" s="113"/>
      <c r="I25" s="113"/>
      <c r="J25" s="128"/>
      <c r="K25" s="71"/>
    </row>
    <row r="26" spans="1:11" ht="15.75" customHeight="1">
      <c r="A26" s="1030"/>
      <c r="B26" s="1030"/>
      <c r="C26" s="163"/>
      <c r="D26" s="1032"/>
      <c r="E26" s="119"/>
      <c r="F26" s="118"/>
      <c r="G26" s="208"/>
      <c r="H26" s="209"/>
      <c r="I26" s="209"/>
      <c r="J26" s="129"/>
      <c r="K26" s="76"/>
    </row>
    <row r="27" spans="1:11" ht="15.75" customHeight="1" thickBot="1">
      <c r="A27" s="1027"/>
      <c r="B27" s="1027"/>
      <c r="C27" s="213"/>
      <c r="D27" s="1029"/>
      <c r="E27" s="200"/>
      <c r="F27" s="201"/>
      <c r="G27" s="168"/>
      <c r="H27" s="169"/>
      <c r="I27" s="169"/>
      <c r="J27" s="130"/>
      <c r="K27" s="219"/>
    </row>
    <row r="28" spans="1:11" ht="12.65" customHeight="1">
      <c r="A28" s="1026"/>
      <c r="B28" s="1026"/>
      <c r="C28" s="199"/>
      <c r="D28" s="1028"/>
      <c r="E28" s="120"/>
      <c r="F28" s="214"/>
      <c r="G28" s="170"/>
      <c r="H28" s="171"/>
      <c r="I28" s="171"/>
      <c r="J28" s="128"/>
      <c r="K28" s="71"/>
    </row>
    <row r="29" spans="1:11" ht="11.5">
      <c r="A29" s="1030"/>
      <c r="B29" s="1030"/>
      <c r="C29" s="163"/>
      <c r="D29" s="1032"/>
      <c r="E29" s="119"/>
      <c r="F29" s="207"/>
      <c r="G29" s="208"/>
      <c r="H29" s="209"/>
      <c r="I29" s="209"/>
      <c r="J29" s="129"/>
      <c r="K29" s="76"/>
    </row>
    <row r="30" spans="1:11" ht="12" thickBot="1">
      <c r="A30" s="1027"/>
      <c r="B30" s="1027"/>
      <c r="C30" s="213"/>
      <c r="D30" s="1029"/>
      <c r="E30" s="200"/>
      <c r="F30" s="224"/>
      <c r="G30" s="168"/>
      <c r="H30" s="169"/>
      <c r="I30" s="169"/>
      <c r="J30" s="130"/>
      <c r="K30" s="51"/>
    </row>
    <row r="31" spans="1:11" ht="13.5" customHeight="1">
      <c r="A31" s="1026"/>
      <c r="B31" s="1026"/>
      <c r="C31" s="199"/>
      <c r="D31" s="1028"/>
      <c r="E31" s="120"/>
      <c r="F31" s="121"/>
      <c r="G31" s="170"/>
      <c r="H31" s="171"/>
      <c r="I31" s="171"/>
      <c r="J31" s="136"/>
      <c r="K31" s="89"/>
    </row>
    <row r="32" spans="1:11" ht="13.5" customHeight="1">
      <c r="A32" s="1030"/>
      <c r="B32" s="1030"/>
      <c r="C32" s="163"/>
      <c r="D32" s="1032"/>
      <c r="E32" s="119"/>
      <c r="F32" s="118"/>
      <c r="G32" s="208"/>
      <c r="H32" s="209"/>
      <c r="I32" s="209"/>
      <c r="J32" s="137"/>
      <c r="K32" s="79"/>
    </row>
    <row r="33" spans="1:11" ht="13.5" customHeight="1" thickBot="1">
      <c r="A33" s="1027"/>
      <c r="B33" s="1027"/>
      <c r="C33" s="213"/>
      <c r="D33" s="1029"/>
      <c r="E33" s="200"/>
      <c r="F33" s="201"/>
      <c r="G33" s="168"/>
      <c r="H33" s="169"/>
      <c r="I33" s="169"/>
      <c r="J33" s="138"/>
      <c r="K33" s="67"/>
    </row>
    <row r="34" spans="1:11" ht="12" thickBot="1">
      <c r="A34" s="1035" t="s">
        <v>58</v>
      </c>
      <c r="B34" s="1036"/>
      <c r="C34" s="1036"/>
      <c r="D34" s="1036"/>
      <c r="E34" s="1036"/>
      <c r="F34" s="1036"/>
      <c r="G34" s="1036"/>
      <c r="H34" s="1036"/>
      <c r="I34" s="1036"/>
      <c r="J34" s="1037"/>
      <c r="K34" s="139"/>
    </row>
    <row r="35" spans="1:11" ht="17.25" customHeight="1">
      <c r="A35" s="1026"/>
      <c r="B35" s="1026"/>
      <c r="C35" s="338"/>
      <c r="D35" s="1038"/>
      <c r="E35" s="120"/>
      <c r="F35" s="343"/>
      <c r="G35" s="335"/>
      <c r="H35" s="335"/>
      <c r="I35" s="335"/>
      <c r="J35" s="330"/>
      <c r="K35" s="331"/>
    </row>
    <row r="36" spans="1:11" ht="15" customHeight="1" thickBot="1">
      <c r="A36" s="1027"/>
      <c r="B36" s="1027"/>
      <c r="C36" s="213"/>
      <c r="D36" s="1039"/>
      <c r="E36" s="339"/>
      <c r="F36" s="195"/>
      <c r="G36" s="336"/>
      <c r="H36" s="336"/>
      <c r="I36" s="336"/>
      <c r="J36" s="130"/>
      <c r="K36" s="39"/>
    </row>
    <row r="37" spans="1:11" ht="14.25" customHeight="1">
      <c r="A37" s="1030"/>
      <c r="B37" s="1030"/>
      <c r="C37" s="337"/>
      <c r="D37" s="1032"/>
      <c r="E37" s="119"/>
      <c r="F37" s="329"/>
      <c r="G37" s="174"/>
      <c r="H37" s="175"/>
      <c r="I37" s="175"/>
      <c r="J37" s="327"/>
      <c r="K37" s="328"/>
    </row>
    <row r="38" spans="1:11" ht="17.25" customHeight="1" thickBot="1">
      <c r="A38" s="1027"/>
      <c r="B38" s="1027"/>
      <c r="C38" s="193"/>
      <c r="D38" s="1029"/>
      <c r="E38" s="194"/>
      <c r="F38" s="195"/>
      <c r="G38" s="172"/>
      <c r="H38" s="173"/>
      <c r="I38" s="173"/>
      <c r="J38" s="130"/>
      <c r="K38" s="39"/>
    </row>
    <row r="39" spans="1:11" ht="11.5">
      <c r="A39" s="1026"/>
      <c r="B39" s="1026"/>
      <c r="C39" s="189"/>
      <c r="D39" s="1033"/>
      <c r="E39" s="120"/>
      <c r="F39" s="121"/>
      <c r="G39" s="210"/>
      <c r="H39" s="167"/>
      <c r="I39" s="167"/>
      <c r="J39" s="136"/>
      <c r="K39" s="165"/>
    </row>
    <row r="40" spans="1:11" ht="14.25" customHeight="1" thickBot="1">
      <c r="A40" s="1027"/>
      <c r="B40" s="1027"/>
      <c r="C40" s="193"/>
      <c r="D40" s="1034"/>
      <c r="E40" s="194"/>
      <c r="F40" s="195"/>
      <c r="G40" s="168"/>
      <c r="H40" s="169"/>
      <c r="I40" s="169"/>
      <c r="J40" s="138"/>
      <c r="K40" s="188"/>
    </row>
    <row r="41" spans="1:11" ht="14.25" customHeight="1">
      <c r="A41" s="1026"/>
      <c r="B41" s="1026"/>
      <c r="C41" s="189"/>
      <c r="D41" s="1028"/>
      <c r="E41" s="120"/>
      <c r="F41" s="214"/>
      <c r="G41" s="174"/>
      <c r="H41" s="175"/>
      <c r="I41" s="175"/>
      <c r="J41" s="136"/>
      <c r="K41" s="217"/>
    </row>
    <row r="42" spans="1:11" ht="15" customHeight="1" thickBot="1">
      <c r="A42" s="1027"/>
      <c r="B42" s="1027"/>
      <c r="C42" s="193"/>
      <c r="D42" s="1029"/>
      <c r="E42" s="194"/>
      <c r="F42" s="215"/>
      <c r="G42" s="172"/>
      <c r="H42" s="173"/>
      <c r="I42" s="173"/>
      <c r="J42" s="138"/>
      <c r="K42" s="218"/>
    </row>
    <row r="43" spans="1:11" ht="14.25" customHeight="1">
      <c r="A43" s="1026"/>
      <c r="B43" s="1026"/>
      <c r="C43" s="190"/>
      <c r="D43" s="1028"/>
      <c r="E43" s="120"/>
      <c r="F43" s="214"/>
      <c r="G43" s="211"/>
      <c r="H43" s="167"/>
      <c r="I43" s="167"/>
      <c r="J43" s="136"/>
      <c r="K43" s="80"/>
    </row>
    <row r="44" spans="1:11" ht="18" customHeight="1" thickBot="1">
      <c r="A44" s="1027"/>
      <c r="B44" s="1027"/>
      <c r="C44" s="196"/>
      <c r="D44" s="1029"/>
      <c r="E44" s="194"/>
      <c r="F44" s="215"/>
      <c r="G44" s="168"/>
      <c r="H44" s="68"/>
      <c r="I44" s="68"/>
      <c r="J44" s="138"/>
      <c r="K44" s="39"/>
    </row>
    <row r="45" spans="1:11" ht="17.25" customHeight="1">
      <c r="A45" s="1030"/>
      <c r="B45" s="1030"/>
      <c r="C45" s="221"/>
      <c r="D45" s="1031"/>
      <c r="E45" s="119"/>
      <c r="F45" s="207"/>
      <c r="G45" s="174"/>
      <c r="H45" s="175"/>
      <c r="I45" s="175"/>
      <c r="J45" s="135"/>
      <c r="K45" s="102"/>
    </row>
    <row r="46" spans="1:11" ht="17.25" customHeight="1" thickBot="1">
      <c r="A46" s="1030"/>
      <c r="B46" s="1030"/>
      <c r="C46" s="221"/>
      <c r="D46" s="1031"/>
      <c r="E46" s="192"/>
      <c r="F46" s="216"/>
      <c r="G46" s="172"/>
      <c r="H46" s="173"/>
      <c r="I46" s="173"/>
      <c r="J46" s="131"/>
      <c r="K46" s="117"/>
    </row>
    <row r="47" spans="1:11" ht="14.25" customHeight="1">
      <c r="A47" s="1026"/>
      <c r="B47" s="1026"/>
      <c r="C47" s="189"/>
      <c r="D47" s="1028"/>
      <c r="E47" s="120"/>
      <c r="F47" s="121"/>
      <c r="G47" s="166"/>
      <c r="H47" s="167"/>
      <c r="I47" s="167"/>
      <c r="J47" s="136"/>
      <c r="K47" s="217"/>
    </row>
    <row r="48" spans="1:11" ht="18" customHeight="1" thickBot="1">
      <c r="A48" s="1027"/>
      <c r="B48" s="1027"/>
      <c r="C48" s="193"/>
      <c r="D48" s="1029"/>
      <c r="E48" s="194"/>
      <c r="F48" s="195"/>
      <c r="G48" s="168"/>
      <c r="H48" s="169"/>
      <c r="I48" s="169"/>
      <c r="J48" s="138"/>
      <c r="K48" s="218"/>
    </row>
    <row r="49" spans="1:11" ht="13.5" customHeight="1">
      <c r="A49" s="1026"/>
      <c r="B49" s="1026"/>
      <c r="C49" s="189"/>
      <c r="D49" s="1028"/>
      <c r="E49" s="120"/>
      <c r="F49" s="121"/>
      <c r="G49" s="174"/>
      <c r="H49" s="175"/>
      <c r="I49" s="175"/>
      <c r="J49" s="136"/>
      <c r="K49" s="80"/>
    </row>
    <row r="50" spans="1:11" ht="17.25" customHeight="1" thickBot="1">
      <c r="A50" s="1027"/>
      <c r="B50" s="1027"/>
      <c r="C50" s="193"/>
      <c r="D50" s="1029"/>
      <c r="E50" s="194"/>
      <c r="F50" s="195"/>
      <c r="G50" s="172"/>
      <c r="H50" s="173"/>
      <c r="I50" s="173"/>
      <c r="J50" s="138"/>
      <c r="K50" s="39"/>
    </row>
    <row r="51" spans="1:11" ht="14.25" customHeight="1">
      <c r="A51" s="1026"/>
      <c r="B51" s="1026"/>
      <c r="C51" s="189"/>
      <c r="D51" s="1028"/>
      <c r="E51" s="120"/>
      <c r="F51" s="214"/>
      <c r="G51" s="166"/>
      <c r="H51" s="167"/>
      <c r="I51" s="167"/>
      <c r="J51" s="136"/>
      <c r="K51" s="80"/>
    </row>
    <row r="52" spans="1:11" ht="14.25" customHeight="1" thickBot="1">
      <c r="A52" s="1027"/>
      <c r="B52" s="1027"/>
      <c r="C52" s="193"/>
      <c r="D52" s="1029"/>
      <c r="E52" s="194"/>
      <c r="F52" s="215"/>
      <c r="G52" s="172"/>
      <c r="H52" s="173"/>
      <c r="I52" s="173"/>
      <c r="J52" s="138"/>
      <c r="K52" s="39"/>
    </row>
    <row r="53" spans="1:11" ht="14.25" customHeight="1">
      <c r="A53" s="1026"/>
      <c r="B53" s="1026"/>
      <c r="C53" s="212"/>
      <c r="D53" s="1028"/>
      <c r="E53" s="120"/>
      <c r="F53" s="121"/>
      <c r="G53" s="166"/>
      <c r="H53" s="167"/>
      <c r="I53" s="167"/>
      <c r="J53" s="128"/>
      <c r="K53" s="80"/>
    </row>
    <row r="54" spans="1:11" ht="21" customHeight="1" thickBot="1">
      <c r="A54" s="1027"/>
      <c r="B54" s="1027"/>
      <c r="C54" s="213"/>
      <c r="D54" s="1029"/>
      <c r="E54" s="194"/>
      <c r="F54" s="195"/>
      <c r="G54" s="168"/>
      <c r="H54" s="169"/>
      <c r="I54" s="169"/>
      <c r="J54" s="130"/>
      <c r="K54" s="39"/>
    </row>
    <row r="55" spans="1:11" ht="63.75" customHeight="1">
      <c r="A55" s="1013" t="s">
        <v>36</v>
      </c>
      <c r="B55" s="1014"/>
      <c r="C55" s="1014"/>
      <c r="D55" s="1014"/>
      <c r="E55" s="1014"/>
      <c r="F55" s="1014"/>
      <c r="G55" s="1014"/>
      <c r="H55" s="1014"/>
      <c r="I55" s="1014"/>
      <c r="J55" s="1014"/>
      <c r="K55" s="1014"/>
    </row>
  </sheetData>
  <mergeCells count="64">
    <mergeCell ref="D16:D18"/>
    <mergeCell ref="D19:D21"/>
    <mergeCell ref="A16:A18"/>
    <mergeCell ref="B16:B18"/>
    <mergeCell ref="A19:A21"/>
    <mergeCell ref="B19:B21"/>
    <mergeCell ref="D10:D12"/>
    <mergeCell ref="A13:A15"/>
    <mergeCell ref="B13:B15"/>
    <mergeCell ref="D13:D15"/>
    <mergeCell ref="A1:J1"/>
    <mergeCell ref="A2:J2"/>
    <mergeCell ref="D4:D6"/>
    <mergeCell ref="D7:D9"/>
    <mergeCell ref="A4:A6"/>
    <mergeCell ref="B4:B6"/>
    <mergeCell ref="A7:A9"/>
    <mergeCell ref="B7:B9"/>
    <mergeCell ref="A10:A12"/>
    <mergeCell ref="B10:B12"/>
    <mergeCell ref="D22:D24"/>
    <mergeCell ref="D25:D27"/>
    <mergeCell ref="D28:D30"/>
    <mergeCell ref="A28:A30"/>
    <mergeCell ref="B28:B30"/>
    <mergeCell ref="A22:A24"/>
    <mergeCell ref="B22:B24"/>
    <mergeCell ref="A25:A27"/>
    <mergeCell ref="B25:B27"/>
    <mergeCell ref="D31:D33"/>
    <mergeCell ref="A34:J34"/>
    <mergeCell ref="A35:A36"/>
    <mergeCell ref="B35:B36"/>
    <mergeCell ref="D35:D36"/>
    <mergeCell ref="A31:A33"/>
    <mergeCell ref="B31:B33"/>
    <mergeCell ref="A37:A38"/>
    <mergeCell ref="B37:B38"/>
    <mergeCell ref="D37:D38"/>
    <mergeCell ref="A39:A40"/>
    <mergeCell ref="B39:B40"/>
    <mergeCell ref="D39:D40"/>
    <mergeCell ref="A41:A42"/>
    <mergeCell ref="B41:B42"/>
    <mergeCell ref="D41:D42"/>
    <mergeCell ref="A43:A44"/>
    <mergeCell ref="B43:B44"/>
    <mergeCell ref="D43:D44"/>
    <mergeCell ref="A45:A46"/>
    <mergeCell ref="B45:B46"/>
    <mergeCell ref="D45:D46"/>
    <mergeCell ref="A47:A48"/>
    <mergeCell ref="B47:B48"/>
    <mergeCell ref="D47:D48"/>
    <mergeCell ref="A53:A54"/>
    <mergeCell ref="B53:B54"/>
    <mergeCell ref="D53:D54"/>
    <mergeCell ref="A55:K55"/>
    <mergeCell ref="A49:A50"/>
    <mergeCell ref="B49:B50"/>
    <mergeCell ref="D49:D50"/>
    <mergeCell ref="A51:A52"/>
    <mergeCell ref="B51:B52"/>
    <mergeCell ref="D51:D52"/>
  </mergeCells>
  <conditionalFormatting sqref="J20">
    <cfRule type="duplicateValues" dxfId="10296" priority="181" stopIfTrue="1"/>
  </conditionalFormatting>
  <conditionalFormatting sqref="J18">
    <cfRule type="duplicateValues" dxfId="10295" priority="180" stopIfTrue="1"/>
  </conditionalFormatting>
  <conditionalFormatting sqref="J16">
    <cfRule type="duplicateValues" dxfId="10294" priority="179" stopIfTrue="1"/>
  </conditionalFormatting>
  <conditionalFormatting sqref="J8">
    <cfRule type="duplicateValues" dxfId="10293" priority="178" stopIfTrue="1"/>
  </conditionalFormatting>
  <conditionalFormatting sqref="J12">
    <cfRule type="duplicateValues" dxfId="10292" priority="177" stopIfTrue="1"/>
  </conditionalFormatting>
  <conditionalFormatting sqref="J10">
    <cfRule type="duplicateValues" dxfId="10291" priority="176" stopIfTrue="1"/>
  </conditionalFormatting>
  <conditionalFormatting sqref="J14">
    <cfRule type="duplicateValues" dxfId="10290" priority="175" stopIfTrue="1"/>
  </conditionalFormatting>
  <conditionalFormatting sqref="J26">
    <cfRule type="duplicateValues" dxfId="10289" priority="174" stopIfTrue="1"/>
  </conditionalFormatting>
  <conditionalFormatting sqref="J22">
    <cfRule type="duplicateValues" dxfId="10288" priority="173" stopIfTrue="1"/>
  </conditionalFormatting>
  <conditionalFormatting sqref="J24">
    <cfRule type="duplicateValues" dxfId="10287" priority="172" stopIfTrue="1"/>
  </conditionalFormatting>
  <conditionalFormatting sqref="K16">
    <cfRule type="duplicateValues" dxfId="10286" priority="171" stopIfTrue="1"/>
  </conditionalFormatting>
  <conditionalFormatting sqref="K8">
    <cfRule type="duplicateValues" dxfId="10285" priority="170" stopIfTrue="1"/>
  </conditionalFormatting>
  <conditionalFormatting sqref="K12">
    <cfRule type="duplicateValues" dxfId="10284" priority="169" stopIfTrue="1"/>
  </conditionalFormatting>
  <conditionalFormatting sqref="K10">
    <cfRule type="duplicateValues" dxfId="10283" priority="168" stopIfTrue="1"/>
  </conditionalFormatting>
  <conditionalFormatting sqref="K14">
    <cfRule type="duplicateValues" dxfId="10282" priority="167" stopIfTrue="1"/>
  </conditionalFormatting>
  <conditionalFormatting sqref="K20">
    <cfRule type="duplicateValues" dxfId="10281" priority="166" stopIfTrue="1"/>
  </conditionalFormatting>
  <conditionalFormatting sqref="K18">
    <cfRule type="duplicateValues" dxfId="10280" priority="165" stopIfTrue="1"/>
  </conditionalFormatting>
  <conditionalFormatting sqref="K26">
    <cfRule type="duplicateValues" dxfId="10279" priority="164" stopIfTrue="1"/>
  </conditionalFormatting>
  <conditionalFormatting sqref="K22">
    <cfRule type="duplicateValues" dxfId="10278" priority="163" stopIfTrue="1"/>
  </conditionalFormatting>
  <conditionalFormatting sqref="K24">
    <cfRule type="duplicateValues" dxfId="10277" priority="162" stopIfTrue="1"/>
  </conditionalFormatting>
  <conditionalFormatting sqref="G4">
    <cfRule type="duplicateValues" dxfId="10276" priority="161" stopIfTrue="1"/>
  </conditionalFormatting>
  <conditionalFormatting sqref="J47">
    <cfRule type="duplicateValues" dxfId="10275" priority="152" stopIfTrue="1"/>
  </conditionalFormatting>
  <conditionalFormatting sqref="J45">
    <cfRule type="duplicateValues" dxfId="10274" priority="151" stopIfTrue="1"/>
  </conditionalFormatting>
  <conditionalFormatting sqref="J43">
    <cfRule type="duplicateValues" dxfId="10273" priority="150" stopIfTrue="1"/>
  </conditionalFormatting>
  <conditionalFormatting sqref="J35">
    <cfRule type="duplicateValues" dxfId="10272" priority="149" stopIfTrue="1"/>
  </conditionalFormatting>
  <conditionalFormatting sqref="J39">
    <cfRule type="duplicateValues" dxfId="10271" priority="148" stopIfTrue="1"/>
  </conditionalFormatting>
  <conditionalFormatting sqref="J37">
    <cfRule type="duplicateValues" dxfId="10270" priority="147" stopIfTrue="1"/>
  </conditionalFormatting>
  <conditionalFormatting sqref="J41">
    <cfRule type="duplicateValues" dxfId="10269" priority="146" stopIfTrue="1"/>
  </conditionalFormatting>
  <conditionalFormatting sqref="J49">
    <cfRule type="duplicateValues" dxfId="10268" priority="145" stopIfTrue="1"/>
  </conditionalFormatting>
  <conditionalFormatting sqref="J51">
    <cfRule type="duplicateValues" dxfId="10267" priority="144" stopIfTrue="1"/>
  </conditionalFormatting>
  <conditionalFormatting sqref="K43">
    <cfRule type="duplicateValues" dxfId="10266" priority="143" stopIfTrue="1"/>
  </conditionalFormatting>
  <conditionalFormatting sqref="K35">
    <cfRule type="duplicateValues" dxfId="10265" priority="142" stopIfTrue="1"/>
  </conditionalFormatting>
  <conditionalFormatting sqref="K39">
    <cfRule type="duplicateValues" dxfId="10264" priority="141" stopIfTrue="1"/>
  </conditionalFormatting>
  <conditionalFormatting sqref="K37">
    <cfRule type="duplicateValues" dxfId="10263" priority="140" stopIfTrue="1"/>
  </conditionalFormatting>
  <conditionalFormatting sqref="K41">
    <cfRule type="duplicateValues" dxfId="10262" priority="139" stopIfTrue="1"/>
  </conditionalFormatting>
  <conditionalFormatting sqref="K47">
    <cfRule type="duplicateValues" dxfId="10261" priority="138" stopIfTrue="1"/>
  </conditionalFormatting>
  <conditionalFormatting sqref="K45">
    <cfRule type="duplicateValues" dxfId="10260" priority="137" stopIfTrue="1"/>
  </conditionalFormatting>
  <conditionalFormatting sqref="K49">
    <cfRule type="duplicateValues" dxfId="10259" priority="136" stopIfTrue="1"/>
  </conditionalFormatting>
  <conditionalFormatting sqref="K51">
    <cfRule type="duplicateValues" dxfId="10258" priority="135" stopIfTrue="1"/>
  </conditionalFormatting>
  <conditionalFormatting sqref="G4">
    <cfRule type="duplicateValues" dxfId="10257" priority="134" stopIfTrue="1"/>
  </conditionalFormatting>
  <conditionalFormatting sqref="G4">
    <cfRule type="duplicateValues" dxfId="10256" priority="133" stopIfTrue="1"/>
  </conditionalFormatting>
  <conditionalFormatting sqref="G4">
    <cfRule type="duplicateValues" dxfId="10255" priority="132" stopIfTrue="1"/>
  </conditionalFormatting>
  <conditionalFormatting sqref="G19">
    <cfRule type="duplicateValues" dxfId="10254" priority="131" stopIfTrue="1"/>
  </conditionalFormatting>
  <conditionalFormatting sqref="G19">
    <cfRule type="duplicateValues" dxfId="10253" priority="130" stopIfTrue="1"/>
  </conditionalFormatting>
  <conditionalFormatting sqref="G19">
    <cfRule type="duplicateValues" dxfId="10252" priority="129" stopIfTrue="1"/>
  </conditionalFormatting>
  <conditionalFormatting sqref="G22">
    <cfRule type="duplicateValues" dxfId="10251" priority="128" stopIfTrue="1"/>
  </conditionalFormatting>
  <conditionalFormatting sqref="G22">
    <cfRule type="duplicateValues" dxfId="10250" priority="127" stopIfTrue="1"/>
  </conditionalFormatting>
  <conditionalFormatting sqref="G22">
    <cfRule type="duplicateValues" dxfId="10249" priority="126" stopIfTrue="1"/>
  </conditionalFormatting>
  <conditionalFormatting sqref="G4">
    <cfRule type="duplicateValues" dxfId="10248" priority="125" stopIfTrue="1"/>
  </conditionalFormatting>
  <conditionalFormatting sqref="G4">
    <cfRule type="duplicateValues" dxfId="10247" priority="124" stopIfTrue="1"/>
  </conditionalFormatting>
  <conditionalFormatting sqref="G4">
    <cfRule type="duplicateValues" dxfId="10246" priority="123" stopIfTrue="1"/>
  </conditionalFormatting>
  <conditionalFormatting sqref="G19">
    <cfRule type="duplicateValues" dxfId="10245" priority="122" stopIfTrue="1"/>
  </conditionalFormatting>
  <conditionalFormatting sqref="G19">
    <cfRule type="duplicateValues" dxfId="10244" priority="121" stopIfTrue="1"/>
  </conditionalFormatting>
  <conditionalFormatting sqref="G19">
    <cfRule type="duplicateValues" dxfId="10243" priority="120" stopIfTrue="1"/>
  </conditionalFormatting>
  <conditionalFormatting sqref="G22">
    <cfRule type="duplicateValues" dxfId="10242" priority="119" stopIfTrue="1"/>
  </conditionalFormatting>
  <conditionalFormatting sqref="G22">
    <cfRule type="duplicateValues" dxfId="10241" priority="118" stopIfTrue="1"/>
  </conditionalFormatting>
  <conditionalFormatting sqref="G22">
    <cfRule type="duplicateValues" dxfId="10240" priority="117" stopIfTrue="1"/>
  </conditionalFormatting>
  <conditionalFormatting sqref="G4">
    <cfRule type="duplicateValues" dxfId="10239" priority="116" stopIfTrue="1"/>
  </conditionalFormatting>
  <conditionalFormatting sqref="G4">
    <cfRule type="duplicateValues" dxfId="10238" priority="115" stopIfTrue="1"/>
  </conditionalFormatting>
  <conditionalFormatting sqref="G4">
    <cfRule type="duplicateValues" dxfId="10237" priority="114" stopIfTrue="1"/>
  </conditionalFormatting>
  <conditionalFormatting sqref="G4">
    <cfRule type="duplicateValues" dxfId="10236" priority="113" stopIfTrue="1"/>
  </conditionalFormatting>
  <conditionalFormatting sqref="G4">
    <cfRule type="duplicateValues" dxfId="10235" priority="112" stopIfTrue="1"/>
  </conditionalFormatting>
  <conditionalFormatting sqref="G4">
    <cfRule type="duplicateValues" dxfId="10234" priority="111" stopIfTrue="1"/>
  </conditionalFormatting>
  <conditionalFormatting sqref="G4">
    <cfRule type="duplicateValues" dxfId="10233" priority="110" stopIfTrue="1"/>
  </conditionalFormatting>
  <conditionalFormatting sqref="G4">
    <cfRule type="duplicateValues" dxfId="10232" priority="109" stopIfTrue="1"/>
  </conditionalFormatting>
  <conditionalFormatting sqref="G4">
    <cfRule type="duplicateValues" dxfId="10231" priority="108" stopIfTrue="1"/>
  </conditionalFormatting>
  <conditionalFormatting sqref="G4">
    <cfRule type="duplicateValues" dxfId="10230" priority="107" stopIfTrue="1"/>
  </conditionalFormatting>
  <conditionalFormatting sqref="G4">
    <cfRule type="duplicateValues" dxfId="10229" priority="106" stopIfTrue="1"/>
  </conditionalFormatting>
  <conditionalFormatting sqref="G4">
    <cfRule type="duplicateValues" dxfId="10228" priority="105" stopIfTrue="1"/>
  </conditionalFormatting>
  <conditionalFormatting sqref="G19">
    <cfRule type="duplicateValues" dxfId="10227" priority="104" stopIfTrue="1"/>
  </conditionalFormatting>
  <conditionalFormatting sqref="G19">
    <cfRule type="duplicateValues" dxfId="10226" priority="103" stopIfTrue="1"/>
  </conditionalFormatting>
  <conditionalFormatting sqref="G19">
    <cfRule type="duplicateValues" dxfId="10225" priority="102" stopIfTrue="1"/>
  </conditionalFormatting>
  <conditionalFormatting sqref="G19">
    <cfRule type="duplicateValues" dxfId="10224" priority="101" stopIfTrue="1"/>
  </conditionalFormatting>
  <conditionalFormatting sqref="G19">
    <cfRule type="duplicateValues" dxfId="10223" priority="100" stopIfTrue="1"/>
  </conditionalFormatting>
  <conditionalFormatting sqref="G19">
    <cfRule type="duplicateValues" dxfId="10222" priority="99" stopIfTrue="1"/>
  </conditionalFormatting>
  <conditionalFormatting sqref="G22">
    <cfRule type="duplicateValues" dxfId="10221" priority="98" stopIfTrue="1"/>
  </conditionalFormatting>
  <conditionalFormatting sqref="G22">
    <cfRule type="duplicateValues" dxfId="10220" priority="97" stopIfTrue="1"/>
  </conditionalFormatting>
  <conditionalFormatting sqref="G22">
    <cfRule type="duplicateValues" dxfId="10219" priority="96" stopIfTrue="1"/>
  </conditionalFormatting>
  <conditionalFormatting sqref="G22">
    <cfRule type="duplicateValues" dxfId="10218" priority="95" stopIfTrue="1"/>
  </conditionalFormatting>
  <conditionalFormatting sqref="G22">
    <cfRule type="duplicateValues" dxfId="10217" priority="94" stopIfTrue="1"/>
  </conditionalFormatting>
  <conditionalFormatting sqref="G22">
    <cfRule type="duplicateValues" dxfId="10216" priority="93" stopIfTrue="1"/>
  </conditionalFormatting>
  <conditionalFormatting sqref="G4">
    <cfRule type="duplicateValues" dxfId="10215" priority="92" stopIfTrue="1"/>
  </conditionalFormatting>
  <conditionalFormatting sqref="G4">
    <cfRule type="duplicateValues" dxfId="10214" priority="91" stopIfTrue="1"/>
  </conditionalFormatting>
  <conditionalFormatting sqref="G4">
    <cfRule type="duplicateValues" dxfId="10213" priority="90" stopIfTrue="1"/>
  </conditionalFormatting>
  <conditionalFormatting sqref="G4">
    <cfRule type="duplicateValues" dxfId="10212" priority="89" stopIfTrue="1"/>
  </conditionalFormatting>
  <conditionalFormatting sqref="G4">
    <cfRule type="duplicateValues" dxfId="10211" priority="88" stopIfTrue="1"/>
  </conditionalFormatting>
  <conditionalFormatting sqref="G4">
    <cfRule type="duplicateValues" dxfId="10210" priority="87" stopIfTrue="1"/>
  </conditionalFormatting>
  <conditionalFormatting sqref="G19">
    <cfRule type="duplicateValues" dxfId="10209" priority="86" stopIfTrue="1"/>
  </conditionalFormatting>
  <conditionalFormatting sqref="G19">
    <cfRule type="duplicateValues" dxfId="10208" priority="85" stopIfTrue="1"/>
  </conditionalFormatting>
  <conditionalFormatting sqref="G19">
    <cfRule type="duplicateValues" dxfId="10207" priority="84" stopIfTrue="1"/>
  </conditionalFormatting>
  <conditionalFormatting sqref="G19">
    <cfRule type="duplicateValues" dxfId="10206" priority="83" stopIfTrue="1"/>
  </conditionalFormatting>
  <conditionalFormatting sqref="G19">
    <cfRule type="duplicateValues" dxfId="10205" priority="82" stopIfTrue="1"/>
  </conditionalFormatting>
  <conditionalFormatting sqref="G19">
    <cfRule type="duplicateValues" dxfId="10204" priority="81" stopIfTrue="1"/>
  </conditionalFormatting>
  <conditionalFormatting sqref="G22">
    <cfRule type="duplicateValues" dxfId="10203" priority="80" stopIfTrue="1"/>
  </conditionalFormatting>
  <conditionalFormatting sqref="G22">
    <cfRule type="duplicateValues" dxfId="10202" priority="79" stopIfTrue="1"/>
  </conditionalFormatting>
  <conditionalFormatting sqref="G22">
    <cfRule type="duplicateValues" dxfId="10201" priority="78" stopIfTrue="1"/>
  </conditionalFormatting>
  <conditionalFormatting sqref="G22">
    <cfRule type="duplicateValues" dxfId="10200" priority="77" stopIfTrue="1"/>
  </conditionalFormatting>
  <conditionalFormatting sqref="G22">
    <cfRule type="duplicateValues" dxfId="10199" priority="76" stopIfTrue="1"/>
  </conditionalFormatting>
  <conditionalFormatting sqref="G22">
    <cfRule type="duplicateValues" dxfId="10198" priority="75" stopIfTrue="1"/>
  </conditionalFormatting>
  <conditionalFormatting sqref="G4">
    <cfRule type="duplicateValues" dxfId="10197" priority="74" stopIfTrue="1"/>
  </conditionalFormatting>
  <conditionalFormatting sqref="G4">
    <cfRule type="duplicateValues" dxfId="10196" priority="73" stopIfTrue="1"/>
  </conditionalFormatting>
  <conditionalFormatting sqref="G4">
    <cfRule type="duplicateValues" dxfId="10195" priority="72" stopIfTrue="1"/>
  </conditionalFormatting>
  <conditionalFormatting sqref="G19">
    <cfRule type="duplicateValues" dxfId="10194" priority="71" stopIfTrue="1"/>
  </conditionalFormatting>
  <conditionalFormatting sqref="G19">
    <cfRule type="duplicateValues" dxfId="10193" priority="70" stopIfTrue="1"/>
  </conditionalFormatting>
  <conditionalFormatting sqref="G19">
    <cfRule type="duplicateValues" dxfId="10192" priority="69" stopIfTrue="1"/>
  </conditionalFormatting>
  <conditionalFormatting sqref="G22">
    <cfRule type="duplicateValues" dxfId="10191" priority="68" stopIfTrue="1"/>
  </conditionalFormatting>
  <conditionalFormatting sqref="G22">
    <cfRule type="duplicateValues" dxfId="10190" priority="67" stopIfTrue="1"/>
  </conditionalFormatting>
  <conditionalFormatting sqref="G22">
    <cfRule type="duplicateValues" dxfId="10189" priority="66" stopIfTrue="1"/>
  </conditionalFormatting>
  <conditionalFormatting sqref="G4">
    <cfRule type="duplicateValues" dxfId="10188" priority="65" stopIfTrue="1"/>
  </conditionalFormatting>
  <conditionalFormatting sqref="G4">
    <cfRule type="duplicateValues" dxfId="10187" priority="64" stopIfTrue="1"/>
  </conditionalFormatting>
  <conditionalFormatting sqref="G4">
    <cfRule type="duplicateValues" dxfId="10186" priority="63" stopIfTrue="1"/>
  </conditionalFormatting>
  <conditionalFormatting sqref="G19">
    <cfRule type="duplicateValues" dxfId="10185" priority="62" stopIfTrue="1"/>
  </conditionalFormatting>
  <conditionalFormatting sqref="G19">
    <cfRule type="duplicateValues" dxfId="10184" priority="61" stopIfTrue="1"/>
  </conditionalFormatting>
  <conditionalFormatting sqref="G19">
    <cfRule type="duplicateValues" dxfId="10183" priority="60" stopIfTrue="1"/>
  </conditionalFormatting>
  <conditionalFormatting sqref="G22">
    <cfRule type="duplicateValues" dxfId="10182" priority="59" stopIfTrue="1"/>
  </conditionalFormatting>
  <conditionalFormatting sqref="G22">
    <cfRule type="duplicateValues" dxfId="10181" priority="58" stopIfTrue="1"/>
  </conditionalFormatting>
  <conditionalFormatting sqref="G22">
    <cfRule type="duplicateValues" dxfId="10180" priority="57" stopIfTrue="1"/>
  </conditionalFormatting>
  <conditionalFormatting sqref="G4">
    <cfRule type="duplicateValues" dxfId="10179" priority="56" stopIfTrue="1"/>
  </conditionalFormatting>
  <conditionalFormatting sqref="G4">
    <cfRule type="duplicateValues" dxfId="10178" priority="55" stopIfTrue="1"/>
  </conditionalFormatting>
  <conditionalFormatting sqref="G4">
    <cfRule type="duplicateValues" dxfId="10177" priority="54" stopIfTrue="1"/>
  </conditionalFormatting>
  <conditionalFormatting sqref="G4">
    <cfRule type="duplicateValues" dxfId="10176" priority="53" stopIfTrue="1"/>
  </conditionalFormatting>
  <conditionalFormatting sqref="G4">
    <cfRule type="duplicateValues" dxfId="10175" priority="52" stopIfTrue="1"/>
  </conditionalFormatting>
  <conditionalFormatting sqref="G4">
    <cfRule type="duplicateValues" dxfId="10174" priority="51" stopIfTrue="1"/>
  </conditionalFormatting>
  <conditionalFormatting sqref="G4">
    <cfRule type="duplicateValues" dxfId="10173" priority="50" stopIfTrue="1"/>
  </conditionalFormatting>
  <conditionalFormatting sqref="G4">
    <cfRule type="duplicateValues" dxfId="10172" priority="49" stopIfTrue="1"/>
  </conditionalFormatting>
  <conditionalFormatting sqref="G4">
    <cfRule type="duplicateValues" dxfId="10171" priority="48" stopIfTrue="1"/>
  </conditionalFormatting>
  <conditionalFormatting sqref="G4">
    <cfRule type="duplicateValues" dxfId="10170" priority="47" stopIfTrue="1"/>
  </conditionalFormatting>
  <conditionalFormatting sqref="G4">
    <cfRule type="duplicateValues" dxfId="10169" priority="46" stopIfTrue="1"/>
  </conditionalFormatting>
  <conditionalFormatting sqref="G4">
    <cfRule type="duplicateValues" dxfId="10168" priority="45" stopIfTrue="1"/>
  </conditionalFormatting>
  <conditionalFormatting sqref="G19">
    <cfRule type="duplicateValues" dxfId="10167" priority="44" stopIfTrue="1"/>
  </conditionalFormatting>
  <conditionalFormatting sqref="G19">
    <cfRule type="duplicateValues" dxfId="10166" priority="43" stopIfTrue="1"/>
  </conditionalFormatting>
  <conditionalFormatting sqref="G19">
    <cfRule type="duplicateValues" dxfId="10165" priority="42" stopIfTrue="1"/>
  </conditionalFormatting>
  <conditionalFormatting sqref="G19">
    <cfRule type="duplicateValues" dxfId="10164" priority="41" stopIfTrue="1"/>
  </conditionalFormatting>
  <conditionalFormatting sqref="G19">
    <cfRule type="duplicateValues" dxfId="10163" priority="40" stopIfTrue="1"/>
  </conditionalFormatting>
  <conditionalFormatting sqref="G19">
    <cfRule type="duplicateValues" dxfId="10162" priority="39" stopIfTrue="1"/>
  </conditionalFormatting>
  <conditionalFormatting sqref="G22">
    <cfRule type="duplicateValues" dxfId="10161" priority="38" stopIfTrue="1"/>
  </conditionalFormatting>
  <conditionalFormatting sqref="G22">
    <cfRule type="duplicateValues" dxfId="10160" priority="37" stopIfTrue="1"/>
  </conditionalFormatting>
  <conditionalFormatting sqref="G22">
    <cfRule type="duplicateValues" dxfId="10159" priority="36" stopIfTrue="1"/>
  </conditionalFormatting>
  <conditionalFormatting sqref="G22">
    <cfRule type="duplicateValues" dxfId="10158" priority="35" stopIfTrue="1"/>
  </conditionalFormatting>
  <conditionalFormatting sqref="G22">
    <cfRule type="duplicateValues" dxfId="10157" priority="34" stopIfTrue="1"/>
  </conditionalFormatting>
  <conditionalFormatting sqref="G22">
    <cfRule type="duplicateValues" dxfId="10156" priority="33" stopIfTrue="1"/>
  </conditionalFormatting>
  <conditionalFormatting sqref="G4">
    <cfRule type="duplicateValues" dxfId="10155" priority="32" stopIfTrue="1"/>
  </conditionalFormatting>
  <conditionalFormatting sqref="G4">
    <cfRule type="duplicateValues" dxfId="10154" priority="31" stopIfTrue="1"/>
  </conditionalFormatting>
  <conditionalFormatting sqref="G4">
    <cfRule type="duplicateValues" dxfId="10153" priority="30" stopIfTrue="1"/>
  </conditionalFormatting>
  <conditionalFormatting sqref="G4">
    <cfRule type="duplicateValues" dxfId="10152" priority="29" stopIfTrue="1"/>
  </conditionalFormatting>
  <conditionalFormatting sqref="G4">
    <cfRule type="duplicateValues" dxfId="10151" priority="28" stopIfTrue="1"/>
  </conditionalFormatting>
  <conditionalFormatting sqref="G4">
    <cfRule type="duplicateValues" dxfId="10150" priority="27" stopIfTrue="1"/>
  </conditionalFormatting>
  <conditionalFormatting sqref="G19">
    <cfRule type="duplicateValues" dxfId="10149" priority="26" stopIfTrue="1"/>
  </conditionalFormatting>
  <conditionalFormatting sqref="G19">
    <cfRule type="duplicateValues" dxfId="10148" priority="25" stopIfTrue="1"/>
  </conditionalFormatting>
  <conditionalFormatting sqref="G19">
    <cfRule type="duplicateValues" dxfId="10147" priority="24" stopIfTrue="1"/>
  </conditionalFormatting>
  <conditionalFormatting sqref="G19">
    <cfRule type="duplicateValues" dxfId="10146" priority="23" stopIfTrue="1"/>
  </conditionalFormatting>
  <conditionalFormatting sqref="G19">
    <cfRule type="duplicateValues" dxfId="10145" priority="22" stopIfTrue="1"/>
  </conditionalFormatting>
  <conditionalFormatting sqref="G19">
    <cfRule type="duplicateValues" dxfId="10144" priority="21" stopIfTrue="1"/>
  </conditionalFormatting>
  <conditionalFormatting sqref="G22">
    <cfRule type="duplicateValues" dxfId="10143" priority="20" stopIfTrue="1"/>
  </conditionalFormatting>
  <conditionalFormatting sqref="G22">
    <cfRule type="duplicateValues" dxfId="10142" priority="19" stopIfTrue="1"/>
  </conditionalFormatting>
  <conditionalFormatting sqref="G22">
    <cfRule type="duplicateValues" dxfId="10141" priority="18" stopIfTrue="1"/>
  </conditionalFormatting>
  <conditionalFormatting sqref="G22">
    <cfRule type="duplicateValues" dxfId="10140" priority="17" stopIfTrue="1"/>
  </conditionalFormatting>
  <conditionalFormatting sqref="G22">
    <cfRule type="duplicateValues" dxfId="10139" priority="16" stopIfTrue="1"/>
  </conditionalFormatting>
  <conditionalFormatting sqref="G22">
    <cfRule type="duplicateValues" dxfId="10138" priority="15" stopIfTrue="1"/>
  </conditionalFormatting>
  <conditionalFormatting sqref="J53">
    <cfRule type="duplicateValues" dxfId="10137" priority="14" stopIfTrue="1"/>
  </conditionalFormatting>
  <conditionalFormatting sqref="K53">
    <cfRule type="duplicateValues" dxfId="10136" priority="13" stopIfTrue="1"/>
  </conditionalFormatting>
  <conditionalFormatting sqref="G19">
    <cfRule type="duplicateValues" dxfId="10135" priority="12" stopIfTrue="1"/>
  </conditionalFormatting>
  <conditionalFormatting sqref="G19">
    <cfRule type="duplicateValues" dxfId="10134" priority="11" stopIfTrue="1"/>
  </conditionalFormatting>
  <conditionalFormatting sqref="G19">
    <cfRule type="duplicateValues" dxfId="10133" priority="10" stopIfTrue="1"/>
  </conditionalFormatting>
  <conditionalFormatting sqref="G19">
    <cfRule type="duplicateValues" dxfId="10132" priority="9" stopIfTrue="1"/>
  </conditionalFormatting>
  <conditionalFormatting sqref="G19">
    <cfRule type="duplicateValues" dxfId="10131" priority="8" stopIfTrue="1"/>
  </conditionalFormatting>
  <conditionalFormatting sqref="G19">
    <cfRule type="duplicateValues" dxfId="10130" priority="7" stopIfTrue="1"/>
  </conditionalFormatting>
  <conditionalFormatting sqref="G22">
    <cfRule type="duplicateValues" dxfId="10129" priority="6" stopIfTrue="1"/>
  </conditionalFormatting>
  <conditionalFormatting sqref="G22">
    <cfRule type="duplicateValues" dxfId="10128" priority="5" stopIfTrue="1"/>
  </conditionalFormatting>
  <conditionalFormatting sqref="G22">
    <cfRule type="duplicateValues" dxfId="10127" priority="4" stopIfTrue="1"/>
  </conditionalFormatting>
  <conditionalFormatting sqref="G22">
    <cfRule type="duplicateValues" dxfId="10126" priority="3" stopIfTrue="1"/>
  </conditionalFormatting>
  <conditionalFormatting sqref="G22">
    <cfRule type="duplicateValues" dxfId="10125" priority="2" stopIfTrue="1"/>
  </conditionalFormatting>
  <conditionalFormatting sqref="G22">
    <cfRule type="duplicateValues" dxfId="10124" priority="1" stopIfTrue="1"/>
  </conditionalFormatting>
  <pageMargins left="0.23622047244094491" right="0.23622047244094491" top="0.15748031496062992" bottom="0.15748031496062992" header="0.31496062992125984" footer="0.31496062992125984"/>
  <pageSetup paperSize="9" scale="65"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M49"/>
  <sheetViews>
    <sheetView topLeftCell="A4" zoomScale="90" zoomScaleNormal="90" workbookViewId="0">
      <selection activeCell="D28" sqref="D28:D30"/>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23" customWidth="1"/>
    <col min="7" max="7" width="19.81640625" style="24" customWidth="1"/>
    <col min="8" max="8" width="20.26953125" style="24" customWidth="1"/>
    <col min="9" max="9" width="20.81640625" style="24" customWidth="1"/>
    <col min="10" max="10" width="16.1796875" style="24" customWidth="1"/>
    <col min="11" max="16384" width="11.453125" style="1"/>
  </cols>
  <sheetData>
    <row r="1" spans="1:10" ht="100" customHeight="1">
      <c r="A1" s="871"/>
      <c r="B1" s="871"/>
      <c r="C1" s="871"/>
      <c r="D1" s="871"/>
      <c r="E1" s="871"/>
      <c r="F1" s="871"/>
      <c r="G1" s="871"/>
      <c r="H1" s="871"/>
      <c r="I1" s="871"/>
      <c r="J1" s="871"/>
    </row>
    <row r="2" spans="1:10" s="3" customFormat="1" ht="21.75" customHeight="1">
      <c r="A2" s="1052" t="s">
        <v>164</v>
      </c>
      <c r="B2" s="1053"/>
      <c r="C2" s="1053"/>
      <c r="D2" s="1053"/>
      <c r="E2" s="1053"/>
      <c r="F2" s="1053"/>
      <c r="G2" s="1053"/>
      <c r="H2" s="1053"/>
      <c r="I2" s="1053"/>
      <c r="J2" s="93" t="s">
        <v>160</v>
      </c>
    </row>
    <row r="3" spans="1:10" ht="15" customHeight="1" thickBot="1">
      <c r="A3" s="52" t="s">
        <v>0</v>
      </c>
      <c r="B3" s="53" t="s">
        <v>1</v>
      </c>
      <c r="C3" s="54" t="s">
        <v>2</v>
      </c>
      <c r="D3" s="53" t="s">
        <v>10</v>
      </c>
      <c r="E3" s="53" t="s">
        <v>11</v>
      </c>
      <c r="F3" s="55" t="s">
        <v>12</v>
      </c>
      <c r="G3" s="48" t="s">
        <v>13</v>
      </c>
      <c r="H3" s="48" t="s">
        <v>25</v>
      </c>
      <c r="I3" s="48" t="s">
        <v>26</v>
      </c>
      <c r="J3" s="344" t="s">
        <v>18</v>
      </c>
    </row>
    <row r="4" spans="1:10" ht="15" customHeight="1">
      <c r="A4" s="1067" t="s">
        <v>424</v>
      </c>
      <c r="B4" s="1069" t="s">
        <v>197</v>
      </c>
      <c r="C4" s="537" t="s">
        <v>198</v>
      </c>
      <c r="D4" s="1071" t="s">
        <v>199</v>
      </c>
      <c r="E4" s="480" t="s">
        <v>41</v>
      </c>
      <c r="F4" s="674">
        <v>0.54166666666666663</v>
      </c>
      <c r="G4" s="528" t="s">
        <v>276</v>
      </c>
      <c r="H4" s="669" t="s">
        <v>344</v>
      </c>
      <c r="I4" s="669" t="s">
        <v>336</v>
      </c>
      <c r="J4" s="675" t="s">
        <v>410</v>
      </c>
    </row>
    <row r="5" spans="1:10" ht="14.25" customHeight="1" thickBot="1">
      <c r="A5" s="1068"/>
      <c r="B5" s="1070"/>
      <c r="C5" s="489" t="s">
        <v>200</v>
      </c>
      <c r="D5" s="1072"/>
      <c r="E5" s="490" t="s">
        <v>42</v>
      </c>
      <c r="F5" s="491">
        <v>0.625</v>
      </c>
      <c r="G5" s="568" t="s">
        <v>344</v>
      </c>
      <c r="H5" s="672" t="s">
        <v>336</v>
      </c>
      <c r="I5" s="672" t="s">
        <v>276</v>
      </c>
      <c r="J5" s="673" t="s">
        <v>410</v>
      </c>
    </row>
    <row r="6" spans="1:10" ht="14.25" customHeight="1">
      <c r="A6" s="1069" t="s">
        <v>196</v>
      </c>
      <c r="B6" s="1069" t="s">
        <v>197</v>
      </c>
      <c r="C6" s="537" t="s">
        <v>201</v>
      </c>
      <c r="D6" s="1073" t="s">
        <v>181</v>
      </c>
      <c r="E6" s="480" t="s">
        <v>41</v>
      </c>
      <c r="F6" s="668">
        <v>0.54166666666666663</v>
      </c>
      <c r="G6" s="528" t="s">
        <v>351</v>
      </c>
      <c r="H6" s="669" t="s">
        <v>352</v>
      </c>
      <c r="I6" s="669" t="s">
        <v>340</v>
      </c>
      <c r="J6" s="670" t="s">
        <v>50</v>
      </c>
    </row>
    <row r="7" spans="1:10" ht="15" customHeight="1" thickBot="1">
      <c r="A7" s="1070"/>
      <c r="B7" s="1070"/>
      <c r="C7" s="489" t="s">
        <v>202</v>
      </c>
      <c r="D7" s="1074"/>
      <c r="E7" s="490" t="s">
        <v>42</v>
      </c>
      <c r="F7" s="671">
        <v>0.625</v>
      </c>
      <c r="G7" s="568" t="s">
        <v>352</v>
      </c>
      <c r="H7" s="672" t="s">
        <v>340</v>
      </c>
      <c r="I7" s="672" t="s">
        <v>351</v>
      </c>
      <c r="J7" s="673" t="s">
        <v>50</v>
      </c>
    </row>
    <row r="8" spans="1:10" ht="14.25" customHeight="1">
      <c r="A8" s="1054" t="s">
        <v>196</v>
      </c>
      <c r="B8" s="1055" t="s">
        <v>197</v>
      </c>
      <c r="C8" s="482" t="s">
        <v>203</v>
      </c>
      <c r="D8" s="1075" t="s">
        <v>271</v>
      </c>
      <c r="E8" s="488" t="s">
        <v>41</v>
      </c>
      <c r="F8" s="666">
        <v>0.375</v>
      </c>
      <c r="G8" s="529" t="s">
        <v>353</v>
      </c>
      <c r="H8" s="667" t="s">
        <v>354</v>
      </c>
      <c r="I8" s="534" t="s">
        <v>355</v>
      </c>
      <c r="J8" s="444" t="s">
        <v>411</v>
      </c>
    </row>
    <row r="9" spans="1:10" ht="14.5" customHeight="1" thickBot="1">
      <c r="A9" s="1054"/>
      <c r="B9" s="1055"/>
      <c r="C9" s="482" t="s">
        <v>39</v>
      </c>
      <c r="D9" s="1075"/>
      <c r="E9" s="483" t="s">
        <v>42</v>
      </c>
      <c r="F9" s="676">
        <v>0.45833333333333331</v>
      </c>
      <c r="G9" s="531" t="s">
        <v>354</v>
      </c>
      <c r="H9" s="530" t="s">
        <v>355</v>
      </c>
      <c r="I9" s="530" t="s">
        <v>356</v>
      </c>
      <c r="J9" s="445" t="s">
        <v>411</v>
      </c>
    </row>
    <row r="10" spans="1:10" ht="15" customHeight="1">
      <c r="A10" s="1069" t="s">
        <v>196</v>
      </c>
      <c r="B10" s="1069" t="s">
        <v>197</v>
      </c>
      <c r="C10" s="537" t="s">
        <v>204</v>
      </c>
      <c r="D10" s="1071" t="s">
        <v>205</v>
      </c>
      <c r="E10" s="480" t="s">
        <v>41</v>
      </c>
      <c r="F10" s="668">
        <v>0.41666666666666669</v>
      </c>
      <c r="G10" s="677" t="s">
        <v>357</v>
      </c>
      <c r="H10" s="669" t="s">
        <v>358</v>
      </c>
      <c r="I10" s="669" t="s">
        <v>359</v>
      </c>
      <c r="J10" s="678" t="s">
        <v>414</v>
      </c>
    </row>
    <row r="11" spans="1:10" ht="15.75" customHeight="1" thickBot="1">
      <c r="A11" s="1070"/>
      <c r="B11" s="1070"/>
      <c r="C11" s="489" t="s">
        <v>206</v>
      </c>
      <c r="D11" s="1072"/>
      <c r="E11" s="490" t="s">
        <v>42</v>
      </c>
      <c r="F11" s="671">
        <v>0.5</v>
      </c>
      <c r="G11" s="679" t="s">
        <v>358</v>
      </c>
      <c r="H11" s="672" t="s">
        <v>359</v>
      </c>
      <c r="I11" s="672" t="s">
        <v>357</v>
      </c>
      <c r="J11" s="673" t="s">
        <v>414</v>
      </c>
    </row>
    <row r="12" spans="1:10" ht="17.5" customHeight="1">
      <c r="A12" s="1069" t="s">
        <v>196</v>
      </c>
      <c r="B12" s="1049" t="s">
        <v>197</v>
      </c>
      <c r="C12" s="537" t="s">
        <v>207</v>
      </c>
      <c r="D12" s="1080" t="s">
        <v>272</v>
      </c>
      <c r="E12" s="480" t="s">
        <v>41</v>
      </c>
      <c r="F12" s="674">
        <v>0.375</v>
      </c>
      <c r="G12" s="680" t="s">
        <v>360</v>
      </c>
      <c r="H12" s="669" t="s">
        <v>361</v>
      </c>
      <c r="I12" s="669" t="s">
        <v>345</v>
      </c>
      <c r="J12" s="678" t="s">
        <v>412</v>
      </c>
    </row>
    <row r="13" spans="1:10" ht="17.5" customHeight="1" thickBot="1">
      <c r="A13" s="1070"/>
      <c r="B13" s="1077"/>
      <c r="C13" s="489" t="s">
        <v>208</v>
      </c>
      <c r="D13" s="1081"/>
      <c r="E13" s="490" t="s">
        <v>42</v>
      </c>
      <c r="F13" s="491">
        <v>0.45833333333333331</v>
      </c>
      <c r="G13" s="679" t="s">
        <v>361</v>
      </c>
      <c r="H13" s="681" t="s">
        <v>345</v>
      </c>
      <c r="I13" s="681" t="s">
        <v>360</v>
      </c>
      <c r="J13" s="673" t="s">
        <v>412</v>
      </c>
    </row>
    <row r="14" spans="1:10" ht="17.5" customHeight="1">
      <c r="A14" s="1054" t="s">
        <v>196</v>
      </c>
      <c r="B14" s="1055" t="s">
        <v>197</v>
      </c>
      <c r="C14" s="482" t="s">
        <v>209</v>
      </c>
      <c r="D14" s="1056" t="s">
        <v>210</v>
      </c>
      <c r="E14" s="488" t="s">
        <v>41</v>
      </c>
      <c r="F14" s="666">
        <v>0.45833333333333331</v>
      </c>
      <c r="G14" s="532" t="s">
        <v>362</v>
      </c>
      <c r="H14" s="667" t="s">
        <v>363</v>
      </c>
      <c r="I14" s="667" t="s">
        <v>364</v>
      </c>
      <c r="J14" s="446" t="s">
        <v>415</v>
      </c>
    </row>
    <row r="15" spans="1:10" ht="17.5" customHeight="1" thickBot="1">
      <c r="A15" s="1054"/>
      <c r="B15" s="1055"/>
      <c r="C15" s="482" t="s">
        <v>211</v>
      </c>
      <c r="D15" s="1056"/>
      <c r="E15" s="483" t="s">
        <v>42</v>
      </c>
      <c r="F15" s="676">
        <v>0.54166666666666663</v>
      </c>
      <c r="G15" s="531" t="s">
        <v>363</v>
      </c>
      <c r="H15" s="530" t="s">
        <v>364</v>
      </c>
      <c r="I15" s="530" t="s">
        <v>362</v>
      </c>
      <c r="J15" s="445" t="s">
        <v>415</v>
      </c>
    </row>
    <row r="16" spans="1:10" ht="17.5" customHeight="1">
      <c r="A16" s="1069" t="s">
        <v>196</v>
      </c>
      <c r="B16" s="1049" t="s">
        <v>197</v>
      </c>
      <c r="C16" s="537" t="s">
        <v>212</v>
      </c>
      <c r="D16" s="1078" t="s">
        <v>413</v>
      </c>
      <c r="E16" s="480" t="s">
        <v>41</v>
      </c>
      <c r="F16" s="674">
        <v>0.375</v>
      </c>
      <c r="G16" s="533" t="s">
        <v>365</v>
      </c>
      <c r="H16" s="682" t="s">
        <v>366</v>
      </c>
      <c r="I16" s="682" t="s">
        <v>348</v>
      </c>
      <c r="J16" s="670" t="s">
        <v>416</v>
      </c>
    </row>
    <row r="17" spans="1:13" ht="17.5" customHeight="1" thickBot="1">
      <c r="A17" s="1070"/>
      <c r="B17" s="1077"/>
      <c r="C17" s="489" t="s">
        <v>213</v>
      </c>
      <c r="D17" s="1079"/>
      <c r="E17" s="490" t="s">
        <v>42</v>
      </c>
      <c r="F17" s="491">
        <v>0.45833333333333331</v>
      </c>
      <c r="G17" s="679" t="s">
        <v>366</v>
      </c>
      <c r="H17" s="681" t="s">
        <v>348</v>
      </c>
      <c r="I17" s="672" t="s">
        <v>365</v>
      </c>
      <c r="J17" s="683" t="s">
        <v>416</v>
      </c>
    </row>
    <row r="18" spans="1:13" ht="17.5" customHeight="1">
      <c r="A18" s="1067" t="s">
        <v>424</v>
      </c>
      <c r="B18" s="1049" t="s">
        <v>197</v>
      </c>
      <c r="C18" s="537" t="s">
        <v>214</v>
      </c>
      <c r="D18" s="1078" t="s">
        <v>181</v>
      </c>
      <c r="E18" s="480" t="s">
        <v>41</v>
      </c>
      <c r="F18" s="674">
        <v>0.375</v>
      </c>
      <c r="G18" s="533" t="s">
        <v>367</v>
      </c>
      <c r="H18" s="682" t="s">
        <v>368</v>
      </c>
      <c r="I18" s="682" t="s">
        <v>350</v>
      </c>
      <c r="J18" s="678" t="s">
        <v>417</v>
      </c>
    </row>
    <row r="19" spans="1:13" ht="17.5" customHeight="1" thickBot="1">
      <c r="A19" s="1068"/>
      <c r="B19" s="1077"/>
      <c r="C19" s="489" t="s">
        <v>215</v>
      </c>
      <c r="D19" s="1079"/>
      <c r="E19" s="490" t="s">
        <v>42</v>
      </c>
      <c r="F19" s="491">
        <v>0.45833333333333331</v>
      </c>
      <c r="G19" s="679" t="s">
        <v>368</v>
      </c>
      <c r="H19" s="672" t="s">
        <v>350</v>
      </c>
      <c r="I19" s="672" t="s">
        <v>367</v>
      </c>
      <c r="J19" s="684" t="s">
        <v>417</v>
      </c>
    </row>
    <row r="20" spans="1:13" ht="12" customHeight="1" thickBot="1">
      <c r="A20" s="1057"/>
      <c r="B20" s="1058"/>
      <c r="C20" s="1058"/>
      <c r="D20" s="1058"/>
      <c r="E20" s="1058"/>
      <c r="F20" s="1058"/>
      <c r="G20" s="1058"/>
      <c r="H20" s="1058"/>
      <c r="I20" s="1058"/>
      <c r="J20" s="1059"/>
      <c r="K20" s="73"/>
    </row>
    <row r="21" spans="1:13" ht="0.65" customHeight="1" thickBot="1">
      <c r="A21" s="90"/>
      <c r="B21" s="90"/>
      <c r="C21" s="57"/>
      <c r="D21" s="92" t="s">
        <v>30</v>
      </c>
      <c r="E21" s="49"/>
      <c r="F21" s="50"/>
      <c r="G21" s="46"/>
      <c r="H21" s="46"/>
      <c r="I21" s="46"/>
      <c r="J21" s="47"/>
      <c r="K21" s="73"/>
    </row>
    <row r="22" spans="1:13" ht="15.75" customHeight="1" thickBot="1">
      <c r="A22" s="1076"/>
      <c r="B22" s="1049" t="s">
        <v>197</v>
      </c>
      <c r="C22" s="479"/>
      <c r="D22" s="1066"/>
      <c r="E22" s="480" t="s">
        <v>43</v>
      </c>
      <c r="F22" s="481"/>
      <c r="G22" s="439"/>
      <c r="H22" s="440"/>
      <c r="I22" s="465"/>
      <c r="J22" s="448"/>
      <c r="M22" s="69"/>
    </row>
    <row r="23" spans="1:13" ht="15.75" customHeight="1" thickBot="1">
      <c r="A23" s="1054"/>
      <c r="B23" s="1050"/>
      <c r="C23" s="482"/>
      <c r="D23" s="1063"/>
      <c r="E23" s="492" t="s">
        <v>44</v>
      </c>
      <c r="F23" s="493"/>
      <c r="G23" s="456"/>
      <c r="H23" s="465"/>
      <c r="I23" s="455"/>
      <c r="J23" s="449"/>
    </row>
    <row r="24" spans="1:13" ht="14.25" customHeight="1" thickBot="1">
      <c r="A24" s="1061"/>
      <c r="B24" s="1051"/>
      <c r="C24" s="487"/>
      <c r="D24" s="1064"/>
      <c r="E24" s="494" t="s">
        <v>45</v>
      </c>
      <c r="F24" s="495"/>
      <c r="G24" s="465"/>
      <c r="H24" s="443"/>
      <c r="I24" s="443"/>
      <c r="J24" s="450"/>
    </row>
    <row r="25" spans="1:13" ht="17.25" customHeight="1" thickTop="1">
      <c r="A25" s="1060"/>
      <c r="B25" s="1065" t="s">
        <v>197</v>
      </c>
      <c r="C25" s="484"/>
      <c r="D25" s="1062"/>
      <c r="E25" s="480" t="s">
        <v>43</v>
      </c>
      <c r="F25" s="481"/>
      <c r="G25" s="439"/>
      <c r="H25" s="440"/>
      <c r="I25" s="440"/>
      <c r="J25" s="448"/>
    </row>
    <row r="26" spans="1:13" ht="13.5" customHeight="1">
      <c r="A26" s="1054"/>
      <c r="B26" s="1050"/>
      <c r="C26" s="482"/>
      <c r="D26" s="1063"/>
      <c r="E26" s="492" t="s">
        <v>44</v>
      </c>
      <c r="F26" s="493"/>
      <c r="G26" s="456"/>
      <c r="H26" s="455"/>
      <c r="I26" s="455"/>
      <c r="J26" s="449"/>
    </row>
    <row r="27" spans="1:13" ht="15.75" customHeight="1" thickBot="1">
      <c r="A27" s="1061"/>
      <c r="B27" s="1051"/>
      <c r="C27" s="487"/>
      <c r="D27" s="1064"/>
      <c r="E27" s="494" t="s">
        <v>45</v>
      </c>
      <c r="F27" s="495"/>
      <c r="G27" s="464"/>
      <c r="H27" s="443"/>
      <c r="I27" s="443"/>
      <c r="J27" s="450"/>
    </row>
    <row r="28" spans="1:13" ht="13.5" customHeight="1" thickTop="1">
      <c r="A28" s="1060"/>
      <c r="B28" s="1065" t="s">
        <v>197</v>
      </c>
      <c r="C28" s="484"/>
      <c r="D28" s="1062"/>
      <c r="E28" s="480" t="s">
        <v>43</v>
      </c>
      <c r="F28" s="481"/>
      <c r="G28" s="439"/>
      <c r="H28" s="440"/>
      <c r="I28" s="440"/>
      <c r="J28" s="448"/>
    </row>
    <row r="29" spans="1:13" ht="14.5" customHeight="1">
      <c r="A29" s="1054"/>
      <c r="B29" s="1050"/>
      <c r="C29" s="482"/>
      <c r="D29" s="1063"/>
      <c r="E29" s="492" t="s">
        <v>44</v>
      </c>
      <c r="F29" s="493"/>
      <c r="G29" s="456"/>
      <c r="H29" s="455"/>
      <c r="I29" s="455"/>
      <c r="J29" s="449"/>
    </row>
    <row r="30" spans="1:13" ht="15" customHeight="1" thickBot="1">
      <c r="A30" s="1061"/>
      <c r="B30" s="1051"/>
      <c r="C30" s="487"/>
      <c r="D30" s="1064"/>
      <c r="E30" s="494" t="s">
        <v>45</v>
      </c>
      <c r="F30" s="495"/>
      <c r="G30" s="466"/>
      <c r="H30" s="443"/>
      <c r="I30" s="443"/>
      <c r="J30" s="450"/>
    </row>
    <row r="31" spans="1:13" ht="15" customHeight="1" thickTop="1">
      <c r="A31" s="1060"/>
      <c r="B31" s="1065" t="s">
        <v>197</v>
      </c>
      <c r="C31" s="484"/>
      <c r="D31" s="1062"/>
      <c r="E31" s="480" t="s">
        <v>43</v>
      </c>
      <c r="F31" s="481"/>
      <c r="G31" s="454"/>
      <c r="H31" s="441"/>
      <c r="I31" s="441"/>
      <c r="J31" s="451"/>
    </row>
    <row r="32" spans="1:13" ht="13.5" customHeight="1">
      <c r="A32" s="1054"/>
      <c r="B32" s="1050"/>
      <c r="C32" s="482"/>
      <c r="D32" s="1063"/>
      <c r="E32" s="492" t="s">
        <v>44</v>
      </c>
      <c r="F32" s="493"/>
      <c r="G32" s="456"/>
      <c r="H32" s="455"/>
      <c r="I32" s="455"/>
      <c r="J32" s="452"/>
    </row>
    <row r="33" spans="1:11" ht="16.5" customHeight="1" thickBot="1">
      <c r="A33" s="1061"/>
      <c r="B33" s="1051"/>
      <c r="C33" s="487"/>
      <c r="D33" s="1064"/>
      <c r="E33" s="494" t="s">
        <v>45</v>
      </c>
      <c r="F33" s="495"/>
      <c r="G33" s="447"/>
      <c r="H33" s="442"/>
      <c r="I33" s="442"/>
      <c r="J33" s="453"/>
    </row>
    <row r="34" spans="1:11" ht="16.5" customHeight="1" thickTop="1">
      <c r="A34" s="1060"/>
      <c r="B34" s="1065" t="s">
        <v>197</v>
      </c>
      <c r="C34" s="484"/>
      <c r="D34" s="1062"/>
      <c r="E34" s="480" t="s">
        <v>43</v>
      </c>
      <c r="F34" s="481"/>
      <c r="G34" s="439"/>
      <c r="H34" s="440"/>
      <c r="I34" s="440"/>
      <c r="J34" s="467"/>
    </row>
    <row r="35" spans="1:11" ht="15.65" customHeight="1">
      <c r="A35" s="1054"/>
      <c r="B35" s="1050"/>
      <c r="C35" s="482"/>
      <c r="D35" s="1063"/>
      <c r="E35" s="492" t="s">
        <v>44</v>
      </c>
      <c r="F35" s="493"/>
      <c r="G35" s="456"/>
      <c r="H35" s="455"/>
      <c r="I35" s="455"/>
      <c r="J35" s="468"/>
    </row>
    <row r="36" spans="1:11" ht="15" customHeight="1" thickBot="1">
      <c r="A36" s="1061"/>
      <c r="B36" s="1051"/>
      <c r="C36" s="487"/>
      <c r="D36" s="1064"/>
      <c r="E36" s="494" t="s">
        <v>45</v>
      </c>
      <c r="F36" s="495"/>
      <c r="G36" s="443"/>
      <c r="H36" s="443"/>
      <c r="I36" s="443"/>
      <c r="J36" s="469"/>
    </row>
    <row r="37" spans="1:11" ht="14.5" customHeight="1" thickTop="1">
      <c r="A37" s="1060"/>
      <c r="B37" s="1065" t="s">
        <v>197</v>
      </c>
      <c r="C37" s="484"/>
      <c r="D37" s="1062"/>
      <c r="E37" s="485" t="s">
        <v>43</v>
      </c>
      <c r="F37" s="486"/>
      <c r="G37" s="454"/>
      <c r="H37" s="441"/>
      <c r="I37" s="442"/>
      <c r="J37" s="452"/>
    </row>
    <row r="38" spans="1:11" ht="12.75" customHeight="1">
      <c r="A38" s="1054"/>
      <c r="B38" s="1050"/>
      <c r="C38" s="482"/>
      <c r="D38" s="1063"/>
      <c r="E38" s="492" t="s">
        <v>44</v>
      </c>
      <c r="F38" s="493"/>
      <c r="G38" s="441"/>
      <c r="H38" s="442"/>
      <c r="I38" s="455"/>
      <c r="J38" s="449"/>
    </row>
    <row r="39" spans="1:11" ht="13.5" customHeight="1" thickBot="1">
      <c r="A39" s="1061"/>
      <c r="B39" s="1051"/>
      <c r="C39" s="487"/>
      <c r="D39" s="1064"/>
      <c r="E39" s="494" t="s">
        <v>45</v>
      </c>
      <c r="F39" s="495"/>
      <c r="G39" s="442"/>
      <c r="H39" s="442"/>
      <c r="I39" s="441"/>
      <c r="J39" s="452"/>
    </row>
    <row r="40" spans="1:11" ht="13.5" customHeight="1" thickTop="1">
      <c r="A40" s="1060"/>
      <c r="B40" s="1065" t="s">
        <v>197</v>
      </c>
      <c r="C40" s="484"/>
      <c r="D40" s="1062"/>
      <c r="E40" s="485" t="s">
        <v>43</v>
      </c>
      <c r="F40" s="486"/>
      <c r="G40" s="439"/>
      <c r="H40" s="440"/>
      <c r="I40" s="440"/>
      <c r="J40" s="448"/>
    </row>
    <row r="41" spans="1:11" ht="11.15" customHeight="1">
      <c r="A41" s="1054"/>
      <c r="B41" s="1050"/>
      <c r="C41" s="482"/>
      <c r="D41" s="1063"/>
      <c r="E41" s="492" t="s">
        <v>44</v>
      </c>
      <c r="F41" s="493"/>
      <c r="G41" s="456"/>
      <c r="H41" s="455"/>
      <c r="I41" s="455"/>
      <c r="J41" s="449"/>
    </row>
    <row r="42" spans="1:11" ht="18.75" customHeight="1" thickBot="1">
      <c r="A42" s="1061"/>
      <c r="B42" s="1051"/>
      <c r="C42" s="487"/>
      <c r="D42" s="1064"/>
      <c r="E42" s="494" t="s">
        <v>45</v>
      </c>
      <c r="F42" s="495"/>
      <c r="G42" s="442"/>
      <c r="H42" s="442"/>
      <c r="I42" s="442"/>
      <c r="J42" s="450"/>
    </row>
    <row r="43" spans="1:11" ht="14.5" customHeight="1" thickTop="1">
      <c r="A43" s="1060"/>
      <c r="B43" s="1065" t="s">
        <v>197</v>
      </c>
      <c r="C43" s="511"/>
      <c r="D43" s="1062"/>
      <c r="E43" s="485" t="s">
        <v>43</v>
      </c>
      <c r="F43" s="486"/>
      <c r="G43" s="439"/>
      <c r="H43" s="440"/>
      <c r="I43" s="440"/>
      <c r="J43" s="448"/>
    </row>
    <row r="44" spans="1:11" ht="16.5" customHeight="1">
      <c r="A44" s="1054"/>
      <c r="B44" s="1050"/>
      <c r="C44" s="482"/>
      <c r="D44" s="1063"/>
      <c r="E44" s="492" t="s">
        <v>44</v>
      </c>
      <c r="F44" s="493"/>
      <c r="G44" s="456"/>
      <c r="H44" s="455"/>
      <c r="I44" s="455"/>
      <c r="J44" s="449"/>
    </row>
    <row r="45" spans="1:11" ht="12.75" customHeight="1" thickBot="1">
      <c r="A45" s="1061"/>
      <c r="B45" s="1051"/>
      <c r="C45" s="487"/>
      <c r="D45" s="1064"/>
      <c r="E45" s="494" t="s">
        <v>45</v>
      </c>
      <c r="F45" s="495"/>
      <c r="G45" s="443"/>
      <c r="H45" s="443"/>
      <c r="I45" s="443"/>
      <c r="J45" s="450"/>
    </row>
    <row r="46" spans="1:11" ht="51" customHeight="1" thickTop="1">
      <c r="A46" s="1013" t="s">
        <v>100</v>
      </c>
      <c r="B46" s="1014"/>
      <c r="C46" s="1014"/>
      <c r="D46" s="1014"/>
      <c r="E46" s="1014"/>
      <c r="F46" s="1014"/>
      <c r="G46" s="1014"/>
      <c r="H46" s="1014"/>
      <c r="I46" s="1014"/>
      <c r="J46" s="1014"/>
      <c r="K46" s="346"/>
    </row>
    <row r="47" spans="1:11" ht="48" customHeight="1"/>
    <row r="48" spans="1:11" ht="48" customHeight="1"/>
    <row r="49" ht="48" customHeight="1"/>
  </sheetData>
  <mergeCells count="52">
    <mergeCell ref="A46:J46"/>
    <mergeCell ref="A40:A42"/>
    <mergeCell ref="B40:B42"/>
    <mergeCell ref="D40:D42"/>
    <mergeCell ref="A43:A45"/>
    <mergeCell ref="B43:B45"/>
    <mergeCell ref="D43:D45"/>
    <mergeCell ref="A34:A36"/>
    <mergeCell ref="B34:B36"/>
    <mergeCell ref="D34:D36"/>
    <mergeCell ref="A37:A39"/>
    <mergeCell ref="B37:B39"/>
    <mergeCell ref="D37:D39"/>
    <mergeCell ref="A25:A27"/>
    <mergeCell ref="B25:B27"/>
    <mergeCell ref="D25:D27"/>
    <mergeCell ref="A28:A30"/>
    <mergeCell ref="B28:B30"/>
    <mergeCell ref="D28:D30"/>
    <mergeCell ref="A1:J1"/>
    <mergeCell ref="A8:A9"/>
    <mergeCell ref="B18:B19"/>
    <mergeCell ref="D18:D19"/>
    <mergeCell ref="A16:A17"/>
    <mergeCell ref="A18:A19"/>
    <mergeCell ref="B16:B17"/>
    <mergeCell ref="D16:D17"/>
    <mergeCell ref="A12:A13"/>
    <mergeCell ref="B12:B13"/>
    <mergeCell ref="D12:D13"/>
    <mergeCell ref="A31:A33"/>
    <mergeCell ref="D31:D33"/>
    <mergeCell ref="B31:B33"/>
    <mergeCell ref="D22:D24"/>
    <mergeCell ref="A4:A5"/>
    <mergeCell ref="B4:B5"/>
    <mergeCell ref="D4:D5"/>
    <mergeCell ref="A6:A7"/>
    <mergeCell ref="B6:B7"/>
    <mergeCell ref="D6:D7"/>
    <mergeCell ref="B8:B9"/>
    <mergeCell ref="D8:D9"/>
    <mergeCell ref="A10:A11"/>
    <mergeCell ref="A22:A24"/>
    <mergeCell ref="B10:B11"/>
    <mergeCell ref="D10:D11"/>
    <mergeCell ref="B22:B24"/>
    <mergeCell ref="A2:I2"/>
    <mergeCell ref="A14:A15"/>
    <mergeCell ref="B14:B15"/>
    <mergeCell ref="D14:D15"/>
    <mergeCell ref="A20:J20"/>
  </mergeCells>
  <conditionalFormatting sqref="H18">
    <cfRule type="duplicateValues" dxfId="10123" priority="4" stopIfTrue="1"/>
  </conditionalFormatting>
  <conditionalFormatting sqref="H18">
    <cfRule type="duplicateValues" dxfId="10122" priority="3" stopIfTrue="1"/>
  </conditionalFormatting>
  <conditionalFormatting sqref="H18">
    <cfRule type="duplicateValues" dxfId="10121" priority="2" stopIfTrue="1"/>
  </conditionalFormatting>
  <conditionalFormatting sqref="H18">
    <cfRule type="duplicateValues" dxfId="10120" priority="1" stopIfTrue="1"/>
  </conditionalFormatting>
  <pageMargins left="0.23622047244094491" right="0.23622047244094491" top="0.35433070866141736" bottom="0.35433070866141736" header="0.31496062992125984" footer="0.31496062992125984"/>
  <pageSetup paperSize="9" scale="65" fitToWidth="4" fitToHeight="5" orientation="landscape"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XEY61"/>
  <sheetViews>
    <sheetView topLeftCell="B19" workbookViewId="0">
      <selection activeCell="L20" sqref="L20:L21"/>
    </sheetView>
  </sheetViews>
  <sheetFormatPr baseColWidth="10" defaultColWidth="11.453125" defaultRowHeight="10"/>
  <cols>
    <col min="1" max="1" width="5.26953125" style="10" customWidth="1"/>
    <col min="2" max="2" width="6.1796875" style="11" customWidth="1"/>
    <col min="3" max="3" width="22.54296875" style="1" customWidth="1"/>
    <col min="4" max="4" width="21.7265625" style="11" customWidth="1"/>
    <col min="5" max="5" width="6.26953125" style="1" customWidth="1"/>
    <col min="6" max="6" width="6.453125" style="13" customWidth="1"/>
    <col min="7" max="7" width="5.7265625" style="1" customWidth="1"/>
    <col min="8" max="8" width="18.81640625" style="11" customWidth="1"/>
    <col min="9" max="9" width="20" style="11" customWidth="1"/>
    <col min="10" max="10" width="20.54296875" style="11" customWidth="1"/>
    <col min="11" max="11" width="20.81640625" style="11" customWidth="1"/>
    <col min="12" max="12" width="14.81640625" style="11" customWidth="1"/>
    <col min="13" max="16384" width="11.453125" style="1"/>
  </cols>
  <sheetData>
    <row r="1" spans="1:16379" ht="100" customHeight="1">
      <c r="A1" s="871"/>
      <c r="B1" s="871"/>
      <c r="C1" s="871"/>
      <c r="D1" s="871"/>
      <c r="E1" s="871"/>
      <c r="F1" s="871"/>
      <c r="G1" s="871"/>
      <c r="H1" s="871"/>
      <c r="I1" s="871"/>
      <c r="J1" s="871"/>
    </row>
    <row r="2" spans="1:16379" ht="21" customHeight="1">
      <c r="A2" s="717" t="s">
        <v>93</v>
      </c>
      <c r="B2" s="717"/>
      <c r="C2" s="717"/>
      <c r="D2" s="717"/>
      <c r="E2" s="717"/>
      <c r="F2" s="717"/>
      <c r="G2" s="717"/>
      <c r="H2" s="717"/>
      <c r="I2" s="717"/>
      <c r="J2" s="717"/>
      <c r="K2" s="1107" t="s">
        <v>163</v>
      </c>
      <c r="L2" s="1107"/>
      <c r="M2" s="6"/>
    </row>
    <row r="3" spans="1:16379" ht="8.25" customHeight="1" thickBot="1">
      <c r="A3" s="717"/>
      <c r="B3" s="717"/>
      <c r="C3" s="717"/>
      <c r="D3" s="717"/>
      <c r="E3" s="717"/>
      <c r="F3" s="717"/>
      <c r="G3" s="717"/>
      <c r="H3" s="717"/>
      <c r="I3" s="717"/>
      <c r="J3" s="717"/>
      <c r="K3" s="1107"/>
      <c r="L3" s="1107"/>
      <c r="M3" s="6"/>
    </row>
    <row r="4" spans="1:16379" ht="19.5" customHeight="1" thickBot="1">
      <c r="A4" s="354" t="s">
        <v>0</v>
      </c>
      <c r="B4" s="231" t="s">
        <v>1</v>
      </c>
      <c r="C4" s="236" t="s">
        <v>2</v>
      </c>
      <c r="D4" s="268" t="s">
        <v>10</v>
      </c>
      <c r="E4" s="237" t="s">
        <v>11</v>
      </c>
      <c r="F4" s="228" t="s">
        <v>12</v>
      </c>
      <c r="G4" s="355" t="s">
        <v>46</v>
      </c>
      <c r="H4" s="230" t="s">
        <v>13</v>
      </c>
      <c r="I4" s="231" t="s">
        <v>47</v>
      </c>
      <c r="J4" s="460" t="s">
        <v>26</v>
      </c>
      <c r="K4" s="457" t="s">
        <v>27</v>
      </c>
      <c r="L4" s="233" t="s">
        <v>18</v>
      </c>
      <c r="M4" s="6"/>
    </row>
    <row r="5" spans="1:16379" ht="16" customHeight="1" thickBot="1">
      <c r="A5" s="1108">
        <v>11</v>
      </c>
      <c r="B5" s="1110">
        <v>6</v>
      </c>
      <c r="C5" s="274" t="s">
        <v>106</v>
      </c>
      <c r="D5" s="1112" t="s">
        <v>253</v>
      </c>
      <c r="E5" s="1112" t="s">
        <v>49</v>
      </c>
      <c r="F5" s="1115">
        <v>0.5625</v>
      </c>
      <c r="G5" s="1123"/>
      <c r="H5" s="1082" t="s">
        <v>326</v>
      </c>
      <c r="I5" s="1127" t="s">
        <v>369</v>
      </c>
      <c r="J5" s="1082" t="s">
        <v>279</v>
      </c>
      <c r="K5" s="1137"/>
      <c r="L5" s="1180" t="s">
        <v>414</v>
      </c>
      <c r="M5" s="1209"/>
      <c r="N5" s="1209"/>
      <c r="O5" s="1209"/>
      <c r="P5" s="1211"/>
      <c r="Q5" s="1212"/>
    </row>
    <row r="6" spans="1:16379" ht="16" customHeight="1" thickBot="1">
      <c r="A6" s="1109"/>
      <c r="B6" s="1111"/>
      <c r="C6" s="275" t="s">
        <v>109</v>
      </c>
      <c r="D6" s="1113"/>
      <c r="E6" s="1114"/>
      <c r="F6" s="1116"/>
      <c r="G6" s="1124"/>
      <c r="H6" s="1126"/>
      <c r="I6" s="1128"/>
      <c r="J6" s="1126"/>
      <c r="K6" s="1138"/>
      <c r="L6" s="1132"/>
      <c r="M6" s="1210"/>
      <c r="N6" s="1210"/>
      <c r="O6" s="1210"/>
      <c r="P6" s="1210"/>
      <c r="Q6" s="1210"/>
    </row>
    <row r="7" spans="1:16379" ht="14.5" customHeight="1" thickBot="1">
      <c r="A7" s="1133">
        <v>11</v>
      </c>
      <c r="B7" s="1108">
        <v>6</v>
      </c>
      <c r="C7" s="274" t="s">
        <v>108</v>
      </c>
      <c r="D7" s="1112" t="s">
        <v>252</v>
      </c>
      <c r="E7" s="1112" t="s">
        <v>49</v>
      </c>
      <c r="F7" s="1115">
        <v>0.5625</v>
      </c>
      <c r="G7" s="1129"/>
      <c r="H7" s="1082" t="s">
        <v>314</v>
      </c>
      <c r="I7" s="1084" t="s">
        <v>366</v>
      </c>
      <c r="J7" s="1082" t="s">
        <v>302</v>
      </c>
      <c r="K7" s="1135"/>
      <c r="L7" s="1131" t="s">
        <v>479</v>
      </c>
      <c r="M7" s="353"/>
      <c r="N7" s="353"/>
      <c r="O7" s="353"/>
      <c r="P7" s="1209"/>
      <c r="Q7" s="1212"/>
    </row>
    <row r="8" spans="1:16379" ht="15.65" customHeight="1" thickBot="1">
      <c r="A8" s="1134"/>
      <c r="B8" s="1125"/>
      <c r="C8" s="275" t="s">
        <v>111</v>
      </c>
      <c r="D8" s="1113"/>
      <c r="E8" s="1114"/>
      <c r="F8" s="1116"/>
      <c r="G8" s="1130"/>
      <c r="H8" s="1126"/>
      <c r="I8" s="1128"/>
      <c r="J8" s="1126"/>
      <c r="K8" s="1136"/>
      <c r="L8" s="1132"/>
      <c r="M8" s="353"/>
      <c r="N8" s="353"/>
      <c r="O8" s="353"/>
      <c r="P8" s="1210"/>
      <c r="Q8" s="1210"/>
    </row>
    <row r="9" spans="1:16379" ht="20.149999999999999" customHeight="1" thickBot="1">
      <c r="A9" s="1108">
        <v>11</v>
      </c>
      <c r="B9" s="1117">
        <v>6</v>
      </c>
      <c r="C9" s="274" t="s">
        <v>105</v>
      </c>
      <c r="D9" s="1112" t="s">
        <v>221</v>
      </c>
      <c r="E9" s="1119" t="s">
        <v>49</v>
      </c>
      <c r="F9" s="1121">
        <v>0.5625</v>
      </c>
      <c r="G9" s="1123" t="s">
        <v>46</v>
      </c>
      <c r="H9" s="1082" t="s">
        <v>317</v>
      </c>
      <c r="I9" s="1084" t="s">
        <v>354</v>
      </c>
      <c r="J9" s="1082" t="s">
        <v>303</v>
      </c>
      <c r="K9" s="1135" t="s">
        <v>295</v>
      </c>
      <c r="L9" s="1214" t="s">
        <v>483</v>
      </c>
      <c r="M9" s="353"/>
      <c r="N9" s="1209"/>
      <c r="O9" s="1209"/>
      <c r="P9" s="1209"/>
      <c r="Q9" s="1212"/>
    </row>
    <row r="10" spans="1:16379" ht="13.5" customHeight="1" thickBot="1">
      <c r="A10" s="1109"/>
      <c r="B10" s="1118"/>
      <c r="C10" s="275" t="s">
        <v>103</v>
      </c>
      <c r="D10" s="1113"/>
      <c r="E10" s="1120"/>
      <c r="F10" s="1122"/>
      <c r="G10" s="1124"/>
      <c r="H10" s="1083"/>
      <c r="I10" s="1085"/>
      <c r="J10" s="1083"/>
      <c r="K10" s="1213"/>
      <c r="L10" s="1215"/>
      <c r="M10" s="353"/>
      <c r="N10" s="1210"/>
      <c r="O10" s="1210"/>
      <c r="P10" s="1210"/>
      <c r="Q10" s="1210"/>
    </row>
    <row r="11" spans="1:16379" ht="15" customHeight="1" thickBot="1">
      <c r="A11" s="1108">
        <v>10</v>
      </c>
      <c r="B11" s="1108">
        <v>6</v>
      </c>
      <c r="C11" s="274" t="s">
        <v>84</v>
      </c>
      <c r="D11" s="1112" t="s">
        <v>258</v>
      </c>
      <c r="E11" s="1191" t="s">
        <v>49</v>
      </c>
      <c r="F11" s="1115">
        <v>0.79166666666666663</v>
      </c>
      <c r="G11" s="1193"/>
      <c r="H11" s="1082" t="s">
        <v>370</v>
      </c>
      <c r="I11" s="1084" t="s">
        <v>371</v>
      </c>
      <c r="J11" s="1082" t="s">
        <v>293</v>
      </c>
      <c r="K11" s="1135"/>
      <c r="L11" s="1180" t="s">
        <v>416</v>
      </c>
      <c r="M11" s="353"/>
      <c r="N11" s="1209"/>
      <c r="O11" s="1209"/>
      <c r="P11" s="1209"/>
      <c r="Q11" s="1212"/>
    </row>
    <row r="12" spans="1:16379" ht="13.5" customHeight="1" thickBot="1">
      <c r="A12" s="1109"/>
      <c r="B12" s="1125"/>
      <c r="C12" s="275" t="s">
        <v>102</v>
      </c>
      <c r="D12" s="1113"/>
      <c r="E12" s="1192"/>
      <c r="F12" s="1122"/>
      <c r="G12" s="1193"/>
      <c r="H12" s="1083"/>
      <c r="I12" s="1085"/>
      <c r="J12" s="1083"/>
      <c r="K12" s="1213"/>
      <c r="L12" s="1132"/>
      <c r="M12" s="353"/>
      <c r="N12" s="1210"/>
      <c r="O12" s="1210"/>
      <c r="P12" s="1210"/>
      <c r="Q12" s="1210"/>
    </row>
    <row r="13" spans="1:16379" ht="16" customHeight="1" thickBot="1">
      <c r="A13" s="1108">
        <v>10</v>
      </c>
      <c r="B13" s="1108">
        <v>6</v>
      </c>
      <c r="C13" s="277" t="s">
        <v>31</v>
      </c>
      <c r="D13" s="1112" t="s">
        <v>253</v>
      </c>
      <c r="E13" s="1173" t="s">
        <v>49</v>
      </c>
      <c r="F13" s="1183">
        <v>0.82291666666666663</v>
      </c>
      <c r="G13" s="1175"/>
      <c r="H13" s="1194" t="s">
        <v>297</v>
      </c>
      <c r="I13" s="1195" t="s">
        <v>296</v>
      </c>
      <c r="J13" s="1194" t="s">
        <v>330</v>
      </c>
      <c r="K13" s="1181"/>
      <c r="L13" s="1180"/>
      <c r="M13" s="353"/>
      <c r="N13" s="1209"/>
      <c r="O13" s="1209"/>
      <c r="P13" s="1209"/>
      <c r="Q13" s="1212"/>
    </row>
    <row r="14" spans="1:16379" ht="13.5" customHeight="1" thickBot="1">
      <c r="A14" s="1109"/>
      <c r="B14" s="1125"/>
      <c r="C14" s="278" t="s">
        <v>110</v>
      </c>
      <c r="D14" s="1113"/>
      <c r="E14" s="1174"/>
      <c r="F14" s="1184"/>
      <c r="G14" s="1176"/>
      <c r="H14" s="1083"/>
      <c r="I14" s="1196"/>
      <c r="J14" s="1083"/>
      <c r="K14" s="1182"/>
      <c r="L14" s="1132"/>
      <c r="M14" s="353"/>
      <c r="N14" s="1210"/>
      <c r="O14" s="1210"/>
      <c r="P14" s="1210"/>
      <c r="Q14" s="1210"/>
    </row>
    <row r="15" spans="1:16379" ht="20.25" customHeight="1" thickBot="1">
      <c r="A15" s="470"/>
      <c r="B15" s="471"/>
      <c r="C15" s="291"/>
      <c r="D15" s="472"/>
      <c r="E15" s="428"/>
      <c r="F15" s="685"/>
      <c r="G15" s="686"/>
      <c r="H15" s="688"/>
      <c r="I15" s="687"/>
      <c r="J15" s="687"/>
      <c r="K15" s="429"/>
      <c r="L15" s="430"/>
      <c r="M15" s="431"/>
      <c r="N15" s="432"/>
      <c r="O15" s="432"/>
      <c r="P15" s="432"/>
      <c r="Q15" s="432"/>
    </row>
    <row r="16" spans="1:16379" ht="21" customHeight="1" thickBot="1">
      <c r="A16" s="1177" t="s">
        <v>94</v>
      </c>
      <c r="B16" s="1178"/>
      <c r="C16" s="1178"/>
      <c r="D16" s="1178"/>
      <c r="E16" s="1178"/>
      <c r="F16" s="1178"/>
      <c r="G16" s="1178"/>
      <c r="H16" s="1178"/>
      <c r="I16" s="1178"/>
      <c r="J16" s="1178"/>
      <c r="K16" s="1178"/>
      <c r="L16" s="1179"/>
      <c r="M16" s="1207"/>
      <c r="N16" s="1207"/>
      <c r="O16" s="1207"/>
      <c r="P16" s="1207"/>
      <c r="Q16" s="1207"/>
      <c r="R16" s="1207"/>
      <c r="S16" s="1207"/>
      <c r="T16" s="1207"/>
      <c r="U16" s="1207"/>
      <c r="V16" s="1207"/>
      <c r="W16" s="1207"/>
      <c r="X16" s="1207"/>
      <c r="Y16" s="1207"/>
      <c r="Z16" s="1207"/>
      <c r="AA16" s="1207"/>
      <c r="AB16" s="1207"/>
      <c r="AC16" s="1207"/>
      <c r="AD16" s="1163"/>
      <c r="AE16" s="1163"/>
      <c r="AF16" s="1163"/>
      <c r="AG16" s="1163"/>
      <c r="AH16" s="1163"/>
      <c r="AI16" s="1163"/>
      <c r="AJ16" s="1163"/>
      <c r="AK16" s="1163"/>
      <c r="AL16" s="1163"/>
      <c r="AM16" s="1163"/>
      <c r="AN16" s="1163"/>
      <c r="AO16" s="1163"/>
      <c r="AP16" s="1163"/>
      <c r="AQ16" s="1163"/>
      <c r="AR16" s="1163"/>
      <c r="AS16" s="1163"/>
      <c r="AT16" s="1164"/>
      <c r="AU16" s="1162"/>
      <c r="AV16" s="1163"/>
      <c r="AW16" s="1163"/>
      <c r="AX16" s="1163"/>
      <c r="AY16" s="1163"/>
      <c r="AZ16" s="1163"/>
      <c r="BA16" s="1163"/>
      <c r="BB16" s="1163"/>
      <c r="BC16" s="1163"/>
      <c r="BD16" s="1163"/>
      <c r="BE16" s="1163"/>
      <c r="BF16" s="1163"/>
      <c r="BG16" s="1163"/>
      <c r="BH16" s="1163"/>
      <c r="BI16" s="1163"/>
      <c r="BJ16" s="1163"/>
      <c r="BK16" s="1164"/>
      <c r="BL16" s="1162"/>
      <c r="BM16" s="1163"/>
      <c r="BN16" s="1163"/>
      <c r="BO16" s="1163"/>
      <c r="BP16" s="1163"/>
      <c r="BQ16" s="1163"/>
      <c r="BR16" s="1163"/>
      <c r="BS16" s="1163"/>
      <c r="BT16" s="1163"/>
      <c r="BU16" s="1163"/>
      <c r="BV16" s="1163"/>
      <c r="BW16" s="1163"/>
      <c r="BX16" s="1163"/>
      <c r="BY16" s="1163"/>
      <c r="BZ16" s="1163"/>
      <c r="CA16" s="1163"/>
      <c r="CB16" s="1164"/>
      <c r="CC16" s="1162"/>
      <c r="CD16" s="1163"/>
      <c r="CE16" s="1163"/>
      <c r="CF16" s="1163"/>
      <c r="CG16" s="1163"/>
      <c r="CH16" s="1163"/>
      <c r="CI16" s="1163"/>
      <c r="CJ16" s="1163"/>
      <c r="CK16" s="1163"/>
      <c r="CL16" s="1163"/>
      <c r="CM16" s="1163"/>
      <c r="CN16" s="1163"/>
      <c r="CO16" s="1163"/>
      <c r="CP16" s="1163"/>
      <c r="CQ16" s="1163"/>
      <c r="CR16" s="1163"/>
      <c r="CS16" s="1164"/>
      <c r="CT16" s="1162"/>
      <c r="CU16" s="1163"/>
      <c r="CV16" s="1163"/>
      <c r="CW16" s="1163"/>
      <c r="CX16" s="1163"/>
      <c r="CY16" s="1163"/>
      <c r="CZ16" s="1163"/>
      <c r="DA16" s="1163"/>
      <c r="DB16" s="1163"/>
      <c r="DC16" s="1163"/>
      <c r="DD16" s="1163"/>
      <c r="DE16" s="1163"/>
      <c r="DF16" s="1163"/>
      <c r="DG16" s="1163"/>
      <c r="DH16" s="1163"/>
      <c r="DI16" s="1163"/>
      <c r="DJ16" s="1164"/>
      <c r="DK16" s="1162"/>
      <c r="DL16" s="1163"/>
      <c r="DM16" s="1163"/>
      <c r="DN16" s="1163"/>
      <c r="DO16" s="1163"/>
      <c r="DP16" s="1163"/>
      <c r="DQ16" s="1163"/>
      <c r="DR16" s="1163"/>
      <c r="DS16" s="1163"/>
      <c r="DT16" s="1163"/>
      <c r="DU16" s="1163"/>
      <c r="DV16" s="1163"/>
      <c r="DW16" s="1163"/>
      <c r="DX16" s="1163"/>
      <c r="DY16" s="1163"/>
      <c r="DZ16" s="1163"/>
      <c r="EA16" s="1164"/>
      <c r="EB16" s="1162"/>
      <c r="EC16" s="1163"/>
      <c r="ED16" s="1163"/>
      <c r="EE16" s="1163"/>
      <c r="EF16" s="1163"/>
      <c r="EG16" s="1163"/>
      <c r="EH16" s="1163"/>
      <c r="EI16" s="1163"/>
      <c r="EJ16" s="1163"/>
      <c r="EK16" s="1163"/>
      <c r="EL16" s="1163"/>
      <c r="EM16" s="1163"/>
      <c r="EN16" s="1163"/>
      <c r="EO16" s="1163"/>
      <c r="EP16" s="1163"/>
      <c r="EQ16" s="1163"/>
      <c r="ER16" s="1164"/>
      <c r="ES16" s="1162"/>
      <c r="ET16" s="1163"/>
      <c r="EU16" s="1163"/>
      <c r="EV16" s="1163"/>
      <c r="EW16" s="1163"/>
      <c r="EX16" s="1163"/>
      <c r="EY16" s="1163"/>
      <c r="EZ16" s="1163"/>
      <c r="FA16" s="1163"/>
      <c r="FB16" s="1163"/>
      <c r="FC16" s="1163"/>
      <c r="FD16" s="1163"/>
      <c r="FE16" s="1163"/>
      <c r="FF16" s="1163"/>
      <c r="FG16" s="1163"/>
      <c r="FH16" s="1163"/>
      <c r="FI16" s="1164"/>
      <c r="FJ16" s="1162"/>
      <c r="FK16" s="1163"/>
      <c r="FL16" s="1163"/>
      <c r="FM16" s="1163"/>
      <c r="FN16" s="1163"/>
      <c r="FO16" s="1163"/>
      <c r="FP16" s="1163"/>
      <c r="FQ16" s="1163"/>
      <c r="FR16" s="1163"/>
      <c r="FS16" s="1163"/>
      <c r="FT16" s="1163"/>
      <c r="FU16" s="1163"/>
      <c r="FV16" s="1163"/>
      <c r="FW16" s="1163"/>
      <c r="FX16" s="1163"/>
      <c r="FY16" s="1163"/>
      <c r="FZ16" s="1164"/>
      <c r="GA16" s="1162"/>
      <c r="GB16" s="1163"/>
      <c r="GC16" s="1163"/>
      <c r="GD16" s="1163"/>
      <c r="GE16" s="1163"/>
      <c r="GF16" s="1163"/>
      <c r="GG16" s="1163"/>
      <c r="GH16" s="1163"/>
      <c r="GI16" s="1163"/>
      <c r="GJ16" s="1163"/>
      <c r="GK16" s="1163"/>
      <c r="GL16" s="1163"/>
      <c r="GM16" s="1163"/>
      <c r="GN16" s="1163"/>
      <c r="GO16" s="1163"/>
      <c r="GP16" s="1163"/>
      <c r="GQ16" s="1164"/>
      <c r="GR16" s="1162"/>
      <c r="GS16" s="1163"/>
      <c r="GT16" s="1163"/>
      <c r="GU16" s="1163"/>
      <c r="GV16" s="1163"/>
      <c r="GW16" s="1163"/>
      <c r="GX16" s="1163"/>
      <c r="GY16" s="1163"/>
      <c r="GZ16" s="1163"/>
      <c r="HA16" s="1163"/>
      <c r="HB16" s="1163"/>
      <c r="HC16" s="1163"/>
      <c r="HD16" s="1163"/>
      <c r="HE16" s="1163"/>
      <c r="HF16" s="1163"/>
      <c r="HG16" s="1163"/>
      <c r="HH16" s="1164"/>
      <c r="HI16" s="1162"/>
      <c r="HJ16" s="1163"/>
      <c r="HK16" s="1163"/>
      <c r="HL16" s="1163"/>
      <c r="HM16" s="1163"/>
      <c r="HN16" s="1163"/>
      <c r="HO16" s="1163"/>
      <c r="HP16" s="1163"/>
      <c r="HQ16" s="1163"/>
      <c r="HR16" s="1163"/>
      <c r="HS16" s="1163"/>
      <c r="HT16" s="1163"/>
      <c r="HU16" s="1163"/>
      <c r="HV16" s="1163"/>
      <c r="HW16" s="1163"/>
      <c r="HX16" s="1163"/>
      <c r="HY16" s="1164"/>
      <c r="HZ16" s="1162"/>
      <c r="IA16" s="1163"/>
      <c r="IB16" s="1163"/>
      <c r="IC16" s="1163"/>
      <c r="ID16" s="1163"/>
      <c r="IE16" s="1163"/>
      <c r="IF16" s="1163"/>
      <c r="IG16" s="1163"/>
      <c r="IH16" s="1163"/>
      <c r="II16" s="1163"/>
      <c r="IJ16" s="1163"/>
      <c r="IK16" s="1163"/>
      <c r="IL16" s="1163"/>
      <c r="IM16" s="1163"/>
      <c r="IN16" s="1163"/>
      <c r="IO16" s="1163"/>
      <c r="IP16" s="1164"/>
      <c r="IQ16" s="1162"/>
      <c r="IR16" s="1163"/>
      <c r="IS16" s="1163"/>
      <c r="IT16" s="1163"/>
      <c r="IU16" s="1163"/>
      <c r="IV16" s="1163"/>
      <c r="IW16" s="1163"/>
      <c r="IX16" s="1163"/>
      <c r="IY16" s="1163"/>
      <c r="IZ16" s="1163"/>
      <c r="JA16" s="1163"/>
      <c r="JB16" s="1163"/>
      <c r="JC16" s="1163"/>
      <c r="JD16" s="1163"/>
      <c r="JE16" s="1163"/>
      <c r="JF16" s="1163"/>
      <c r="JG16" s="1164"/>
      <c r="JH16" s="1162"/>
      <c r="JI16" s="1163"/>
      <c r="JJ16" s="1163"/>
      <c r="JK16" s="1163"/>
      <c r="JL16" s="1163"/>
      <c r="JM16" s="1163"/>
      <c r="JN16" s="1163"/>
      <c r="JO16" s="1163"/>
      <c r="JP16" s="1163"/>
      <c r="JQ16" s="1163"/>
      <c r="JR16" s="1163"/>
      <c r="JS16" s="1163"/>
      <c r="JT16" s="1163"/>
      <c r="JU16" s="1163"/>
      <c r="JV16" s="1163"/>
      <c r="JW16" s="1163"/>
      <c r="JX16" s="1164"/>
      <c r="JY16" s="1162"/>
      <c r="JZ16" s="1163"/>
      <c r="KA16" s="1163"/>
      <c r="KB16" s="1163"/>
      <c r="KC16" s="1163"/>
      <c r="KD16" s="1163"/>
      <c r="KE16" s="1163"/>
      <c r="KF16" s="1163"/>
      <c r="KG16" s="1163"/>
      <c r="KH16" s="1163"/>
      <c r="KI16" s="1163"/>
      <c r="KJ16" s="1163"/>
      <c r="KK16" s="1163"/>
      <c r="KL16" s="1163"/>
      <c r="KM16" s="1163"/>
      <c r="KN16" s="1163"/>
      <c r="KO16" s="1164"/>
      <c r="KP16" s="1162"/>
      <c r="KQ16" s="1163"/>
      <c r="KR16" s="1163"/>
      <c r="KS16" s="1163"/>
      <c r="KT16" s="1163"/>
      <c r="KU16" s="1163"/>
      <c r="KV16" s="1163"/>
      <c r="KW16" s="1163"/>
      <c r="KX16" s="1163"/>
      <c r="KY16" s="1163"/>
      <c r="KZ16" s="1163"/>
      <c r="LA16" s="1163"/>
      <c r="LB16" s="1163"/>
      <c r="LC16" s="1163"/>
      <c r="LD16" s="1163"/>
      <c r="LE16" s="1163"/>
      <c r="LF16" s="1164"/>
      <c r="LG16" s="1162"/>
      <c r="LH16" s="1163"/>
      <c r="LI16" s="1163"/>
      <c r="LJ16" s="1163"/>
      <c r="LK16" s="1163"/>
      <c r="LL16" s="1163"/>
      <c r="LM16" s="1163"/>
      <c r="LN16" s="1163"/>
      <c r="LO16" s="1163"/>
      <c r="LP16" s="1163"/>
      <c r="LQ16" s="1163"/>
      <c r="LR16" s="1163"/>
      <c r="LS16" s="1163"/>
      <c r="LT16" s="1163"/>
      <c r="LU16" s="1163"/>
      <c r="LV16" s="1163"/>
      <c r="LW16" s="1164"/>
      <c r="LX16" s="1162"/>
      <c r="LY16" s="1163"/>
      <c r="LZ16" s="1163"/>
      <c r="MA16" s="1163"/>
      <c r="MB16" s="1163"/>
      <c r="MC16" s="1163"/>
      <c r="MD16" s="1163"/>
      <c r="ME16" s="1163"/>
      <c r="MF16" s="1163"/>
      <c r="MG16" s="1163"/>
      <c r="MH16" s="1163"/>
      <c r="MI16" s="1163"/>
      <c r="MJ16" s="1163"/>
      <c r="MK16" s="1163"/>
      <c r="ML16" s="1163"/>
      <c r="MM16" s="1163"/>
      <c r="MN16" s="1164"/>
      <c r="MO16" s="1162"/>
      <c r="MP16" s="1163"/>
      <c r="MQ16" s="1163"/>
      <c r="MR16" s="1163"/>
      <c r="MS16" s="1163"/>
      <c r="MT16" s="1163"/>
      <c r="MU16" s="1163"/>
      <c r="MV16" s="1163"/>
      <c r="MW16" s="1163"/>
      <c r="MX16" s="1163"/>
      <c r="MY16" s="1163"/>
      <c r="MZ16" s="1163"/>
      <c r="NA16" s="1163"/>
      <c r="NB16" s="1163"/>
      <c r="NC16" s="1163"/>
      <c r="ND16" s="1163"/>
      <c r="NE16" s="1164"/>
      <c r="NF16" s="1162"/>
      <c r="NG16" s="1163"/>
      <c r="NH16" s="1163"/>
      <c r="NI16" s="1163"/>
      <c r="NJ16" s="1163"/>
      <c r="NK16" s="1163"/>
      <c r="NL16" s="1163"/>
      <c r="NM16" s="1163"/>
      <c r="NN16" s="1163"/>
      <c r="NO16" s="1163"/>
      <c r="NP16" s="1163"/>
      <c r="NQ16" s="1163"/>
      <c r="NR16" s="1163"/>
      <c r="NS16" s="1163"/>
      <c r="NT16" s="1163"/>
      <c r="NU16" s="1163"/>
      <c r="NV16" s="1164"/>
      <c r="NW16" s="1162"/>
      <c r="NX16" s="1163"/>
      <c r="NY16" s="1163"/>
      <c r="NZ16" s="1163"/>
      <c r="OA16" s="1163"/>
      <c r="OB16" s="1163"/>
      <c r="OC16" s="1163"/>
      <c r="OD16" s="1163"/>
      <c r="OE16" s="1163"/>
      <c r="OF16" s="1163"/>
      <c r="OG16" s="1163"/>
      <c r="OH16" s="1163"/>
      <c r="OI16" s="1163"/>
      <c r="OJ16" s="1163"/>
      <c r="OK16" s="1163"/>
      <c r="OL16" s="1163"/>
      <c r="OM16" s="1164"/>
      <c r="ON16" s="1162"/>
      <c r="OO16" s="1163"/>
      <c r="OP16" s="1163"/>
      <c r="OQ16" s="1163"/>
      <c r="OR16" s="1163"/>
      <c r="OS16" s="1163"/>
      <c r="OT16" s="1163"/>
      <c r="OU16" s="1163"/>
      <c r="OV16" s="1163"/>
      <c r="OW16" s="1163"/>
      <c r="OX16" s="1163"/>
      <c r="OY16" s="1163"/>
      <c r="OZ16" s="1163"/>
      <c r="PA16" s="1163"/>
      <c r="PB16" s="1163"/>
      <c r="PC16" s="1163"/>
      <c r="PD16" s="1164"/>
      <c r="PE16" s="1162"/>
      <c r="PF16" s="1163"/>
      <c r="PG16" s="1163"/>
      <c r="PH16" s="1163"/>
      <c r="PI16" s="1163"/>
      <c r="PJ16" s="1163"/>
      <c r="PK16" s="1163"/>
      <c r="PL16" s="1163"/>
      <c r="PM16" s="1163"/>
      <c r="PN16" s="1163"/>
      <c r="PO16" s="1163"/>
      <c r="PP16" s="1163"/>
      <c r="PQ16" s="1163"/>
      <c r="PR16" s="1163"/>
      <c r="PS16" s="1163"/>
      <c r="PT16" s="1163"/>
      <c r="PU16" s="1164"/>
      <c r="PV16" s="1162"/>
      <c r="PW16" s="1163"/>
      <c r="PX16" s="1163"/>
      <c r="PY16" s="1163"/>
      <c r="PZ16" s="1163"/>
      <c r="QA16" s="1163"/>
      <c r="QB16" s="1163"/>
      <c r="QC16" s="1163"/>
      <c r="QD16" s="1163"/>
      <c r="QE16" s="1163"/>
      <c r="QF16" s="1163"/>
      <c r="QG16" s="1163"/>
      <c r="QH16" s="1163"/>
      <c r="QI16" s="1163"/>
      <c r="QJ16" s="1163"/>
      <c r="QK16" s="1163"/>
      <c r="QL16" s="1164"/>
      <c r="QM16" s="1162"/>
      <c r="QN16" s="1163"/>
      <c r="QO16" s="1163"/>
      <c r="QP16" s="1163"/>
      <c r="QQ16" s="1163"/>
      <c r="QR16" s="1163"/>
      <c r="QS16" s="1163"/>
      <c r="QT16" s="1163"/>
      <c r="QU16" s="1163"/>
      <c r="QV16" s="1163"/>
      <c r="QW16" s="1163"/>
      <c r="QX16" s="1163"/>
      <c r="QY16" s="1163"/>
      <c r="QZ16" s="1163"/>
      <c r="RA16" s="1163"/>
      <c r="RB16" s="1163"/>
      <c r="RC16" s="1164"/>
      <c r="RD16" s="1162"/>
      <c r="RE16" s="1163"/>
      <c r="RF16" s="1163"/>
      <c r="RG16" s="1163"/>
      <c r="RH16" s="1163"/>
      <c r="RI16" s="1163"/>
      <c r="RJ16" s="1163"/>
      <c r="RK16" s="1163"/>
      <c r="RL16" s="1163"/>
      <c r="RM16" s="1163"/>
      <c r="RN16" s="1163"/>
      <c r="RO16" s="1163"/>
      <c r="RP16" s="1163"/>
      <c r="RQ16" s="1163"/>
      <c r="RR16" s="1163"/>
      <c r="RS16" s="1163"/>
      <c r="RT16" s="1164"/>
      <c r="RU16" s="1162"/>
      <c r="RV16" s="1163"/>
      <c r="RW16" s="1163"/>
      <c r="RX16" s="1163"/>
      <c r="RY16" s="1163"/>
      <c r="RZ16" s="1163"/>
      <c r="SA16" s="1163"/>
      <c r="SB16" s="1163"/>
      <c r="SC16" s="1163"/>
      <c r="SD16" s="1163"/>
      <c r="SE16" s="1163"/>
      <c r="SF16" s="1163"/>
      <c r="SG16" s="1163"/>
      <c r="SH16" s="1163"/>
      <c r="SI16" s="1163"/>
      <c r="SJ16" s="1163"/>
      <c r="SK16" s="1164"/>
      <c r="SL16" s="1162"/>
      <c r="SM16" s="1163"/>
      <c r="SN16" s="1163"/>
      <c r="SO16" s="1163"/>
      <c r="SP16" s="1163"/>
      <c r="SQ16" s="1163"/>
      <c r="SR16" s="1163"/>
      <c r="SS16" s="1163"/>
      <c r="ST16" s="1163"/>
      <c r="SU16" s="1163"/>
      <c r="SV16" s="1163"/>
      <c r="SW16" s="1163"/>
      <c r="SX16" s="1163"/>
      <c r="SY16" s="1163"/>
      <c r="SZ16" s="1163"/>
      <c r="TA16" s="1163"/>
      <c r="TB16" s="1164"/>
      <c r="TC16" s="1162"/>
      <c r="TD16" s="1163"/>
      <c r="TE16" s="1163"/>
      <c r="TF16" s="1163"/>
      <c r="TG16" s="1163"/>
      <c r="TH16" s="1163"/>
      <c r="TI16" s="1163"/>
      <c r="TJ16" s="1163"/>
      <c r="TK16" s="1163"/>
      <c r="TL16" s="1163"/>
      <c r="TM16" s="1163"/>
      <c r="TN16" s="1163"/>
      <c r="TO16" s="1163"/>
      <c r="TP16" s="1163"/>
      <c r="TQ16" s="1163"/>
      <c r="TR16" s="1163"/>
      <c r="TS16" s="1164"/>
      <c r="TT16" s="1162"/>
      <c r="TU16" s="1163"/>
      <c r="TV16" s="1163"/>
      <c r="TW16" s="1163"/>
      <c r="TX16" s="1163"/>
      <c r="TY16" s="1163"/>
      <c r="TZ16" s="1163"/>
      <c r="UA16" s="1163"/>
      <c r="UB16" s="1163"/>
      <c r="UC16" s="1163"/>
      <c r="UD16" s="1163"/>
      <c r="UE16" s="1163"/>
      <c r="UF16" s="1163"/>
      <c r="UG16" s="1163"/>
      <c r="UH16" s="1163"/>
      <c r="UI16" s="1163"/>
      <c r="UJ16" s="1164"/>
      <c r="UK16" s="1162"/>
      <c r="UL16" s="1163"/>
      <c r="UM16" s="1163"/>
      <c r="UN16" s="1163"/>
      <c r="UO16" s="1163"/>
      <c r="UP16" s="1163"/>
      <c r="UQ16" s="1163"/>
      <c r="UR16" s="1163"/>
      <c r="US16" s="1163"/>
      <c r="UT16" s="1163"/>
      <c r="UU16" s="1163"/>
      <c r="UV16" s="1163"/>
      <c r="UW16" s="1163"/>
      <c r="UX16" s="1163"/>
      <c r="UY16" s="1163"/>
      <c r="UZ16" s="1163"/>
      <c r="VA16" s="1164"/>
      <c r="VB16" s="1162"/>
      <c r="VC16" s="1163"/>
      <c r="VD16" s="1163"/>
      <c r="VE16" s="1163"/>
      <c r="VF16" s="1163"/>
      <c r="VG16" s="1163"/>
      <c r="VH16" s="1163"/>
      <c r="VI16" s="1163"/>
      <c r="VJ16" s="1163"/>
      <c r="VK16" s="1163"/>
      <c r="VL16" s="1163"/>
      <c r="VM16" s="1163"/>
      <c r="VN16" s="1163"/>
      <c r="VO16" s="1163"/>
      <c r="VP16" s="1163"/>
      <c r="VQ16" s="1163"/>
      <c r="VR16" s="1164"/>
      <c r="VS16" s="1162"/>
      <c r="VT16" s="1163"/>
      <c r="VU16" s="1163"/>
      <c r="VV16" s="1163"/>
      <c r="VW16" s="1163"/>
      <c r="VX16" s="1163"/>
      <c r="VY16" s="1163"/>
      <c r="VZ16" s="1163"/>
      <c r="WA16" s="1163"/>
      <c r="WB16" s="1163"/>
      <c r="WC16" s="1163"/>
      <c r="WD16" s="1163"/>
      <c r="WE16" s="1163"/>
      <c r="WF16" s="1163"/>
      <c r="WG16" s="1163"/>
      <c r="WH16" s="1163"/>
      <c r="WI16" s="1164"/>
      <c r="WJ16" s="1162"/>
      <c r="WK16" s="1163"/>
      <c r="WL16" s="1163"/>
      <c r="WM16" s="1163"/>
      <c r="WN16" s="1163"/>
      <c r="WO16" s="1163"/>
      <c r="WP16" s="1163"/>
      <c r="WQ16" s="1163"/>
      <c r="WR16" s="1163"/>
      <c r="WS16" s="1163"/>
      <c r="WT16" s="1163"/>
      <c r="WU16" s="1163"/>
      <c r="WV16" s="1163"/>
      <c r="WW16" s="1163"/>
      <c r="WX16" s="1163"/>
      <c r="WY16" s="1163"/>
      <c r="WZ16" s="1164"/>
      <c r="XA16" s="1162"/>
      <c r="XB16" s="1163"/>
      <c r="XC16" s="1163"/>
      <c r="XD16" s="1163"/>
      <c r="XE16" s="1163"/>
      <c r="XF16" s="1163"/>
      <c r="XG16" s="1163"/>
      <c r="XH16" s="1163"/>
      <c r="XI16" s="1163"/>
      <c r="XJ16" s="1163"/>
      <c r="XK16" s="1163"/>
      <c r="XL16" s="1163"/>
      <c r="XM16" s="1163"/>
      <c r="XN16" s="1163"/>
      <c r="XO16" s="1163"/>
      <c r="XP16" s="1163"/>
      <c r="XQ16" s="1164"/>
      <c r="XR16" s="1162"/>
      <c r="XS16" s="1163"/>
      <c r="XT16" s="1163"/>
      <c r="XU16" s="1163"/>
      <c r="XV16" s="1163"/>
      <c r="XW16" s="1163"/>
      <c r="XX16" s="1163"/>
      <c r="XY16" s="1163"/>
      <c r="XZ16" s="1163"/>
      <c r="YA16" s="1163"/>
      <c r="YB16" s="1163"/>
      <c r="YC16" s="1163"/>
      <c r="YD16" s="1163"/>
      <c r="YE16" s="1163"/>
      <c r="YF16" s="1163"/>
      <c r="YG16" s="1163"/>
      <c r="YH16" s="1164"/>
      <c r="YI16" s="1162"/>
      <c r="YJ16" s="1163"/>
      <c r="YK16" s="1163"/>
      <c r="YL16" s="1163"/>
      <c r="YM16" s="1163"/>
      <c r="YN16" s="1163"/>
      <c r="YO16" s="1163"/>
      <c r="YP16" s="1163"/>
      <c r="YQ16" s="1163"/>
      <c r="YR16" s="1163"/>
      <c r="YS16" s="1163"/>
      <c r="YT16" s="1163"/>
      <c r="YU16" s="1163"/>
      <c r="YV16" s="1163"/>
      <c r="YW16" s="1163"/>
      <c r="YX16" s="1163"/>
      <c r="YY16" s="1164"/>
      <c r="YZ16" s="1162"/>
      <c r="ZA16" s="1163"/>
      <c r="ZB16" s="1163"/>
      <c r="ZC16" s="1163"/>
      <c r="ZD16" s="1163"/>
      <c r="ZE16" s="1163"/>
      <c r="ZF16" s="1163"/>
      <c r="ZG16" s="1163"/>
      <c r="ZH16" s="1163"/>
      <c r="ZI16" s="1163"/>
      <c r="ZJ16" s="1163"/>
      <c r="ZK16" s="1163"/>
      <c r="ZL16" s="1163"/>
      <c r="ZM16" s="1163"/>
      <c r="ZN16" s="1163"/>
      <c r="ZO16" s="1163"/>
      <c r="ZP16" s="1164"/>
      <c r="ZQ16" s="1162"/>
      <c r="ZR16" s="1163"/>
      <c r="ZS16" s="1163"/>
      <c r="ZT16" s="1163"/>
      <c r="ZU16" s="1163"/>
      <c r="ZV16" s="1163"/>
      <c r="ZW16" s="1163"/>
      <c r="ZX16" s="1163"/>
      <c r="ZY16" s="1163"/>
      <c r="ZZ16" s="1163"/>
      <c r="AAA16" s="1163"/>
      <c r="AAB16" s="1163"/>
      <c r="AAC16" s="1163"/>
      <c r="AAD16" s="1163"/>
      <c r="AAE16" s="1163"/>
      <c r="AAF16" s="1163"/>
      <c r="AAG16" s="1164"/>
      <c r="AAH16" s="1162"/>
      <c r="AAI16" s="1163"/>
      <c r="AAJ16" s="1163"/>
      <c r="AAK16" s="1163"/>
      <c r="AAL16" s="1163"/>
      <c r="AAM16" s="1163"/>
      <c r="AAN16" s="1163"/>
      <c r="AAO16" s="1163"/>
      <c r="AAP16" s="1163"/>
      <c r="AAQ16" s="1163"/>
      <c r="AAR16" s="1163"/>
      <c r="AAS16" s="1163"/>
      <c r="AAT16" s="1163"/>
      <c r="AAU16" s="1163"/>
      <c r="AAV16" s="1163"/>
      <c r="AAW16" s="1163"/>
      <c r="AAX16" s="1164"/>
      <c r="AAY16" s="1162"/>
      <c r="AAZ16" s="1163"/>
      <c r="ABA16" s="1163"/>
      <c r="ABB16" s="1163"/>
      <c r="ABC16" s="1163"/>
      <c r="ABD16" s="1163"/>
      <c r="ABE16" s="1163"/>
      <c r="ABF16" s="1163"/>
      <c r="ABG16" s="1163"/>
      <c r="ABH16" s="1163"/>
      <c r="ABI16" s="1163"/>
      <c r="ABJ16" s="1163"/>
      <c r="ABK16" s="1163"/>
      <c r="ABL16" s="1163"/>
      <c r="ABM16" s="1163"/>
      <c r="ABN16" s="1163"/>
      <c r="ABO16" s="1164"/>
      <c r="ABP16" s="1162"/>
      <c r="ABQ16" s="1163"/>
      <c r="ABR16" s="1163"/>
      <c r="ABS16" s="1163"/>
      <c r="ABT16" s="1163"/>
      <c r="ABU16" s="1163"/>
      <c r="ABV16" s="1163"/>
      <c r="ABW16" s="1163"/>
      <c r="ABX16" s="1163"/>
      <c r="ABY16" s="1163"/>
      <c r="ABZ16" s="1163"/>
      <c r="ACA16" s="1163"/>
      <c r="ACB16" s="1163"/>
      <c r="ACC16" s="1163"/>
      <c r="ACD16" s="1163"/>
      <c r="ACE16" s="1163"/>
      <c r="ACF16" s="1164"/>
      <c r="ACG16" s="1162"/>
      <c r="ACH16" s="1163"/>
      <c r="ACI16" s="1163"/>
      <c r="ACJ16" s="1163"/>
      <c r="ACK16" s="1163"/>
      <c r="ACL16" s="1163"/>
      <c r="ACM16" s="1163"/>
      <c r="ACN16" s="1163"/>
      <c r="ACO16" s="1163"/>
      <c r="ACP16" s="1163"/>
      <c r="ACQ16" s="1163"/>
      <c r="ACR16" s="1163"/>
      <c r="ACS16" s="1163"/>
      <c r="ACT16" s="1163"/>
      <c r="ACU16" s="1163"/>
      <c r="ACV16" s="1163"/>
      <c r="ACW16" s="1164"/>
      <c r="ACX16" s="1162"/>
      <c r="ACY16" s="1163"/>
      <c r="ACZ16" s="1163"/>
      <c r="ADA16" s="1163"/>
      <c r="ADB16" s="1163"/>
      <c r="ADC16" s="1163"/>
      <c r="ADD16" s="1163"/>
      <c r="ADE16" s="1163"/>
      <c r="ADF16" s="1163"/>
      <c r="ADG16" s="1163"/>
      <c r="ADH16" s="1163"/>
      <c r="ADI16" s="1163"/>
      <c r="ADJ16" s="1163"/>
      <c r="ADK16" s="1163"/>
      <c r="ADL16" s="1163"/>
      <c r="ADM16" s="1163"/>
      <c r="ADN16" s="1164"/>
      <c r="ADO16" s="1162"/>
      <c r="ADP16" s="1163"/>
      <c r="ADQ16" s="1163"/>
      <c r="ADR16" s="1163"/>
      <c r="ADS16" s="1163"/>
      <c r="ADT16" s="1163"/>
      <c r="ADU16" s="1163"/>
      <c r="ADV16" s="1163"/>
      <c r="ADW16" s="1163"/>
      <c r="ADX16" s="1163"/>
      <c r="ADY16" s="1163"/>
      <c r="ADZ16" s="1163"/>
      <c r="AEA16" s="1163"/>
      <c r="AEB16" s="1163"/>
      <c r="AEC16" s="1163"/>
      <c r="AED16" s="1163"/>
      <c r="AEE16" s="1164"/>
      <c r="AEF16" s="1162"/>
      <c r="AEG16" s="1163"/>
      <c r="AEH16" s="1163"/>
      <c r="AEI16" s="1163"/>
      <c r="AEJ16" s="1163"/>
      <c r="AEK16" s="1163"/>
      <c r="AEL16" s="1163"/>
      <c r="AEM16" s="1163"/>
      <c r="AEN16" s="1163"/>
      <c r="AEO16" s="1163"/>
      <c r="AEP16" s="1163"/>
      <c r="AEQ16" s="1163"/>
      <c r="AER16" s="1163"/>
      <c r="AES16" s="1163"/>
      <c r="AET16" s="1163"/>
      <c r="AEU16" s="1163"/>
      <c r="AEV16" s="1164"/>
      <c r="AEW16" s="1162"/>
      <c r="AEX16" s="1163"/>
      <c r="AEY16" s="1163"/>
      <c r="AEZ16" s="1163"/>
      <c r="AFA16" s="1163"/>
      <c r="AFB16" s="1163"/>
      <c r="AFC16" s="1163"/>
      <c r="AFD16" s="1163"/>
      <c r="AFE16" s="1163"/>
      <c r="AFF16" s="1163"/>
      <c r="AFG16" s="1163"/>
      <c r="AFH16" s="1163"/>
      <c r="AFI16" s="1163"/>
      <c r="AFJ16" s="1163"/>
      <c r="AFK16" s="1163"/>
      <c r="AFL16" s="1163"/>
      <c r="AFM16" s="1164"/>
      <c r="AFN16" s="1162"/>
      <c r="AFO16" s="1163"/>
      <c r="AFP16" s="1163"/>
      <c r="AFQ16" s="1163"/>
      <c r="AFR16" s="1163"/>
      <c r="AFS16" s="1163"/>
      <c r="AFT16" s="1163"/>
      <c r="AFU16" s="1163"/>
      <c r="AFV16" s="1163"/>
      <c r="AFW16" s="1163"/>
      <c r="AFX16" s="1163"/>
      <c r="AFY16" s="1163"/>
      <c r="AFZ16" s="1163"/>
      <c r="AGA16" s="1163"/>
      <c r="AGB16" s="1163"/>
      <c r="AGC16" s="1163"/>
      <c r="AGD16" s="1164"/>
      <c r="AGE16" s="1162"/>
      <c r="AGF16" s="1163"/>
      <c r="AGG16" s="1163"/>
      <c r="AGH16" s="1163"/>
      <c r="AGI16" s="1163"/>
      <c r="AGJ16" s="1163"/>
      <c r="AGK16" s="1163"/>
      <c r="AGL16" s="1163"/>
      <c r="AGM16" s="1163"/>
      <c r="AGN16" s="1163"/>
      <c r="AGO16" s="1163"/>
      <c r="AGP16" s="1163"/>
      <c r="AGQ16" s="1163"/>
      <c r="AGR16" s="1163"/>
      <c r="AGS16" s="1163"/>
      <c r="AGT16" s="1163"/>
      <c r="AGU16" s="1164"/>
      <c r="AGV16" s="1162"/>
      <c r="AGW16" s="1163"/>
      <c r="AGX16" s="1163"/>
      <c r="AGY16" s="1163"/>
      <c r="AGZ16" s="1163"/>
      <c r="AHA16" s="1163"/>
      <c r="AHB16" s="1163"/>
      <c r="AHC16" s="1163"/>
      <c r="AHD16" s="1163"/>
      <c r="AHE16" s="1163"/>
      <c r="AHF16" s="1163"/>
      <c r="AHG16" s="1163"/>
      <c r="AHH16" s="1163"/>
      <c r="AHI16" s="1163"/>
      <c r="AHJ16" s="1163"/>
      <c r="AHK16" s="1163"/>
      <c r="AHL16" s="1164"/>
      <c r="AHM16" s="1162"/>
      <c r="AHN16" s="1163"/>
      <c r="AHO16" s="1163"/>
      <c r="AHP16" s="1163"/>
      <c r="AHQ16" s="1163"/>
      <c r="AHR16" s="1163"/>
      <c r="AHS16" s="1163"/>
      <c r="AHT16" s="1163"/>
      <c r="AHU16" s="1163"/>
      <c r="AHV16" s="1163"/>
      <c r="AHW16" s="1163"/>
      <c r="AHX16" s="1163"/>
      <c r="AHY16" s="1163"/>
      <c r="AHZ16" s="1163"/>
      <c r="AIA16" s="1163"/>
      <c r="AIB16" s="1163"/>
      <c r="AIC16" s="1164"/>
      <c r="AID16" s="1162"/>
      <c r="AIE16" s="1163"/>
      <c r="AIF16" s="1163"/>
      <c r="AIG16" s="1163"/>
      <c r="AIH16" s="1163"/>
      <c r="AII16" s="1163"/>
      <c r="AIJ16" s="1163"/>
      <c r="AIK16" s="1163"/>
      <c r="AIL16" s="1163"/>
      <c r="AIM16" s="1163"/>
      <c r="AIN16" s="1163"/>
      <c r="AIO16" s="1163"/>
      <c r="AIP16" s="1163"/>
      <c r="AIQ16" s="1163"/>
      <c r="AIR16" s="1163"/>
      <c r="AIS16" s="1163"/>
      <c r="AIT16" s="1164"/>
      <c r="AIU16" s="1162"/>
      <c r="AIV16" s="1163"/>
      <c r="AIW16" s="1163"/>
      <c r="AIX16" s="1163"/>
      <c r="AIY16" s="1163"/>
      <c r="AIZ16" s="1163"/>
      <c r="AJA16" s="1163"/>
      <c r="AJB16" s="1163"/>
      <c r="AJC16" s="1163"/>
      <c r="AJD16" s="1163"/>
      <c r="AJE16" s="1163"/>
      <c r="AJF16" s="1163"/>
      <c r="AJG16" s="1163"/>
      <c r="AJH16" s="1163"/>
      <c r="AJI16" s="1163"/>
      <c r="AJJ16" s="1163"/>
      <c r="AJK16" s="1164"/>
      <c r="AJL16" s="1162"/>
      <c r="AJM16" s="1163"/>
      <c r="AJN16" s="1163"/>
      <c r="AJO16" s="1163"/>
      <c r="AJP16" s="1163"/>
      <c r="AJQ16" s="1163"/>
      <c r="AJR16" s="1163"/>
      <c r="AJS16" s="1163"/>
      <c r="AJT16" s="1163"/>
      <c r="AJU16" s="1163"/>
      <c r="AJV16" s="1163"/>
      <c r="AJW16" s="1163"/>
      <c r="AJX16" s="1163"/>
      <c r="AJY16" s="1163"/>
      <c r="AJZ16" s="1163"/>
      <c r="AKA16" s="1163"/>
      <c r="AKB16" s="1164"/>
      <c r="AKC16" s="1162"/>
      <c r="AKD16" s="1163"/>
      <c r="AKE16" s="1163"/>
      <c r="AKF16" s="1163"/>
      <c r="AKG16" s="1163"/>
      <c r="AKH16" s="1163"/>
      <c r="AKI16" s="1163"/>
      <c r="AKJ16" s="1163"/>
      <c r="AKK16" s="1163"/>
      <c r="AKL16" s="1163"/>
      <c r="AKM16" s="1163"/>
      <c r="AKN16" s="1163"/>
      <c r="AKO16" s="1163"/>
      <c r="AKP16" s="1163"/>
      <c r="AKQ16" s="1163"/>
      <c r="AKR16" s="1163"/>
      <c r="AKS16" s="1164"/>
      <c r="AKT16" s="1162"/>
      <c r="AKU16" s="1163"/>
      <c r="AKV16" s="1163"/>
      <c r="AKW16" s="1163"/>
      <c r="AKX16" s="1163"/>
      <c r="AKY16" s="1163"/>
      <c r="AKZ16" s="1163"/>
      <c r="ALA16" s="1163"/>
      <c r="ALB16" s="1163"/>
      <c r="ALC16" s="1163"/>
      <c r="ALD16" s="1163"/>
      <c r="ALE16" s="1163"/>
      <c r="ALF16" s="1163"/>
      <c r="ALG16" s="1163"/>
      <c r="ALH16" s="1163"/>
      <c r="ALI16" s="1163"/>
      <c r="ALJ16" s="1164"/>
      <c r="ALK16" s="1162"/>
      <c r="ALL16" s="1163"/>
      <c r="ALM16" s="1163"/>
      <c r="ALN16" s="1163"/>
      <c r="ALO16" s="1163"/>
      <c r="ALP16" s="1163"/>
      <c r="ALQ16" s="1163"/>
      <c r="ALR16" s="1163"/>
      <c r="ALS16" s="1163"/>
      <c r="ALT16" s="1163"/>
      <c r="ALU16" s="1163"/>
      <c r="ALV16" s="1163"/>
      <c r="ALW16" s="1163"/>
      <c r="ALX16" s="1163"/>
      <c r="ALY16" s="1163"/>
      <c r="ALZ16" s="1163"/>
      <c r="AMA16" s="1164"/>
      <c r="AMB16" s="1162"/>
      <c r="AMC16" s="1163"/>
      <c r="AMD16" s="1163"/>
      <c r="AME16" s="1163"/>
      <c r="AMF16" s="1163"/>
      <c r="AMG16" s="1163"/>
      <c r="AMH16" s="1163"/>
      <c r="AMI16" s="1163"/>
      <c r="AMJ16" s="1163"/>
      <c r="AMK16" s="1163"/>
      <c r="AML16" s="1163"/>
      <c r="AMM16" s="1163"/>
      <c r="AMN16" s="1163"/>
      <c r="AMO16" s="1163"/>
      <c r="AMP16" s="1163"/>
      <c r="AMQ16" s="1163"/>
      <c r="AMR16" s="1164"/>
      <c r="AMS16" s="1162"/>
      <c r="AMT16" s="1163"/>
      <c r="AMU16" s="1163"/>
      <c r="AMV16" s="1163"/>
      <c r="AMW16" s="1163"/>
      <c r="AMX16" s="1163"/>
      <c r="AMY16" s="1163"/>
      <c r="AMZ16" s="1163"/>
      <c r="ANA16" s="1163"/>
      <c r="ANB16" s="1163"/>
      <c r="ANC16" s="1163"/>
      <c r="AND16" s="1163"/>
      <c r="ANE16" s="1163"/>
      <c r="ANF16" s="1163"/>
      <c r="ANG16" s="1163"/>
      <c r="ANH16" s="1163"/>
      <c r="ANI16" s="1164"/>
      <c r="ANJ16" s="1162"/>
      <c r="ANK16" s="1163"/>
      <c r="ANL16" s="1163"/>
      <c r="ANM16" s="1163"/>
      <c r="ANN16" s="1163"/>
      <c r="ANO16" s="1163"/>
      <c r="ANP16" s="1163"/>
      <c r="ANQ16" s="1163"/>
      <c r="ANR16" s="1163"/>
      <c r="ANS16" s="1163"/>
      <c r="ANT16" s="1163"/>
      <c r="ANU16" s="1163"/>
      <c r="ANV16" s="1163"/>
      <c r="ANW16" s="1163"/>
      <c r="ANX16" s="1163"/>
      <c r="ANY16" s="1163"/>
      <c r="ANZ16" s="1164"/>
      <c r="AOA16" s="1162"/>
      <c r="AOB16" s="1163"/>
      <c r="AOC16" s="1163"/>
      <c r="AOD16" s="1163"/>
      <c r="AOE16" s="1163"/>
      <c r="AOF16" s="1163"/>
      <c r="AOG16" s="1163"/>
      <c r="AOH16" s="1163"/>
      <c r="AOI16" s="1163"/>
      <c r="AOJ16" s="1163"/>
      <c r="AOK16" s="1163"/>
      <c r="AOL16" s="1163"/>
      <c r="AOM16" s="1163"/>
      <c r="AON16" s="1163"/>
      <c r="AOO16" s="1163"/>
      <c r="AOP16" s="1163"/>
      <c r="AOQ16" s="1164"/>
      <c r="AOR16" s="1162"/>
      <c r="AOS16" s="1163"/>
      <c r="AOT16" s="1163"/>
      <c r="AOU16" s="1163"/>
      <c r="AOV16" s="1163"/>
      <c r="AOW16" s="1163"/>
      <c r="AOX16" s="1163"/>
      <c r="AOY16" s="1163"/>
      <c r="AOZ16" s="1163"/>
      <c r="APA16" s="1163"/>
      <c r="APB16" s="1163"/>
      <c r="APC16" s="1163"/>
      <c r="APD16" s="1163"/>
      <c r="APE16" s="1163"/>
      <c r="APF16" s="1163"/>
      <c r="APG16" s="1163"/>
      <c r="APH16" s="1164"/>
      <c r="API16" s="1162"/>
      <c r="APJ16" s="1163"/>
      <c r="APK16" s="1163"/>
      <c r="APL16" s="1163"/>
      <c r="APM16" s="1163"/>
      <c r="APN16" s="1163"/>
      <c r="APO16" s="1163"/>
      <c r="APP16" s="1163"/>
      <c r="APQ16" s="1163"/>
      <c r="APR16" s="1163"/>
      <c r="APS16" s="1163"/>
      <c r="APT16" s="1163"/>
      <c r="APU16" s="1163"/>
      <c r="APV16" s="1163"/>
      <c r="APW16" s="1163"/>
      <c r="APX16" s="1163"/>
      <c r="APY16" s="1164"/>
      <c r="APZ16" s="1162"/>
      <c r="AQA16" s="1163"/>
      <c r="AQB16" s="1163"/>
      <c r="AQC16" s="1163"/>
      <c r="AQD16" s="1163"/>
      <c r="AQE16" s="1163"/>
      <c r="AQF16" s="1163"/>
      <c r="AQG16" s="1163"/>
      <c r="AQH16" s="1163"/>
      <c r="AQI16" s="1163"/>
      <c r="AQJ16" s="1163"/>
      <c r="AQK16" s="1163"/>
      <c r="AQL16" s="1163"/>
      <c r="AQM16" s="1163"/>
      <c r="AQN16" s="1163"/>
      <c r="AQO16" s="1163"/>
      <c r="AQP16" s="1164"/>
      <c r="AQQ16" s="1162"/>
      <c r="AQR16" s="1163"/>
      <c r="AQS16" s="1163"/>
      <c r="AQT16" s="1163"/>
      <c r="AQU16" s="1163"/>
      <c r="AQV16" s="1163"/>
      <c r="AQW16" s="1163"/>
      <c r="AQX16" s="1163"/>
      <c r="AQY16" s="1163"/>
      <c r="AQZ16" s="1163"/>
      <c r="ARA16" s="1163"/>
      <c r="ARB16" s="1163"/>
      <c r="ARC16" s="1163"/>
      <c r="ARD16" s="1163"/>
      <c r="ARE16" s="1163"/>
      <c r="ARF16" s="1163"/>
      <c r="ARG16" s="1164"/>
      <c r="ARH16" s="1162"/>
      <c r="ARI16" s="1163"/>
      <c r="ARJ16" s="1163"/>
      <c r="ARK16" s="1163"/>
      <c r="ARL16" s="1163"/>
      <c r="ARM16" s="1163"/>
      <c r="ARN16" s="1163"/>
      <c r="ARO16" s="1163"/>
      <c r="ARP16" s="1163"/>
      <c r="ARQ16" s="1163"/>
      <c r="ARR16" s="1163"/>
      <c r="ARS16" s="1163"/>
      <c r="ART16" s="1163"/>
      <c r="ARU16" s="1163"/>
      <c r="ARV16" s="1163"/>
      <c r="ARW16" s="1163"/>
      <c r="ARX16" s="1164"/>
      <c r="ARY16" s="1162"/>
      <c r="ARZ16" s="1163"/>
      <c r="ASA16" s="1163"/>
      <c r="ASB16" s="1163"/>
      <c r="ASC16" s="1163"/>
      <c r="ASD16" s="1163"/>
      <c r="ASE16" s="1163"/>
      <c r="ASF16" s="1163"/>
      <c r="ASG16" s="1163"/>
      <c r="ASH16" s="1163"/>
      <c r="ASI16" s="1163"/>
      <c r="ASJ16" s="1163"/>
      <c r="ASK16" s="1163"/>
      <c r="ASL16" s="1163"/>
      <c r="ASM16" s="1163"/>
      <c r="ASN16" s="1163"/>
      <c r="ASO16" s="1164"/>
      <c r="ASP16" s="1162"/>
      <c r="ASQ16" s="1163"/>
      <c r="ASR16" s="1163"/>
      <c r="ASS16" s="1163"/>
      <c r="AST16" s="1163"/>
      <c r="ASU16" s="1163"/>
      <c r="ASV16" s="1163"/>
      <c r="ASW16" s="1163"/>
      <c r="ASX16" s="1163"/>
      <c r="ASY16" s="1163"/>
      <c r="ASZ16" s="1163"/>
      <c r="ATA16" s="1163"/>
      <c r="ATB16" s="1163"/>
      <c r="ATC16" s="1163"/>
      <c r="ATD16" s="1163"/>
      <c r="ATE16" s="1163"/>
      <c r="ATF16" s="1164"/>
      <c r="ATG16" s="1162"/>
      <c r="ATH16" s="1163"/>
      <c r="ATI16" s="1163"/>
      <c r="ATJ16" s="1163"/>
      <c r="ATK16" s="1163"/>
      <c r="ATL16" s="1163"/>
      <c r="ATM16" s="1163"/>
      <c r="ATN16" s="1163"/>
      <c r="ATO16" s="1163"/>
      <c r="ATP16" s="1163"/>
      <c r="ATQ16" s="1163"/>
      <c r="ATR16" s="1163"/>
      <c r="ATS16" s="1163"/>
      <c r="ATT16" s="1163"/>
      <c r="ATU16" s="1163"/>
      <c r="ATV16" s="1163"/>
      <c r="ATW16" s="1164"/>
      <c r="ATX16" s="1162"/>
      <c r="ATY16" s="1163"/>
      <c r="ATZ16" s="1163"/>
      <c r="AUA16" s="1163"/>
      <c r="AUB16" s="1163"/>
      <c r="AUC16" s="1163"/>
      <c r="AUD16" s="1163"/>
      <c r="AUE16" s="1163"/>
      <c r="AUF16" s="1163"/>
      <c r="AUG16" s="1163"/>
      <c r="AUH16" s="1163"/>
      <c r="AUI16" s="1163"/>
      <c r="AUJ16" s="1163"/>
      <c r="AUK16" s="1163"/>
      <c r="AUL16" s="1163"/>
      <c r="AUM16" s="1163"/>
      <c r="AUN16" s="1164"/>
      <c r="AUO16" s="1162"/>
      <c r="AUP16" s="1163"/>
      <c r="AUQ16" s="1163"/>
      <c r="AUR16" s="1163"/>
      <c r="AUS16" s="1163"/>
      <c r="AUT16" s="1163"/>
      <c r="AUU16" s="1163"/>
      <c r="AUV16" s="1163"/>
      <c r="AUW16" s="1163"/>
      <c r="AUX16" s="1163"/>
      <c r="AUY16" s="1163"/>
      <c r="AUZ16" s="1163"/>
      <c r="AVA16" s="1163"/>
      <c r="AVB16" s="1163"/>
      <c r="AVC16" s="1163"/>
      <c r="AVD16" s="1163"/>
      <c r="AVE16" s="1164"/>
      <c r="AVF16" s="1162"/>
      <c r="AVG16" s="1163"/>
      <c r="AVH16" s="1163"/>
      <c r="AVI16" s="1163"/>
      <c r="AVJ16" s="1163"/>
      <c r="AVK16" s="1163"/>
      <c r="AVL16" s="1163"/>
      <c r="AVM16" s="1163"/>
      <c r="AVN16" s="1163"/>
      <c r="AVO16" s="1163"/>
      <c r="AVP16" s="1163"/>
      <c r="AVQ16" s="1163"/>
      <c r="AVR16" s="1163"/>
      <c r="AVS16" s="1163"/>
      <c r="AVT16" s="1163"/>
      <c r="AVU16" s="1163"/>
      <c r="AVV16" s="1164"/>
      <c r="AVW16" s="1162"/>
      <c r="AVX16" s="1163"/>
      <c r="AVY16" s="1163"/>
      <c r="AVZ16" s="1163"/>
      <c r="AWA16" s="1163"/>
      <c r="AWB16" s="1163"/>
      <c r="AWC16" s="1163"/>
      <c r="AWD16" s="1163"/>
      <c r="AWE16" s="1163"/>
      <c r="AWF16" s="1163"/>
      <c r="AWG16" s="1163"/>
      <c r="AWH16" s="1163"/>
      <c r="AWI16" s="1163"/>
      <c r="AWJ16" s="1163"/>
      <c r="AWK16" s="1163"/>
      <c r="AWL16" s="1163"/>
      <c r="AWM16" s="1164"/>
      <c r="AWN16" s="1162"/>
      <c r="AWO16" s="1163"/>
      <c r="AWP16" s="1163"/>
      <c r="AWQ16" s="1163"/>
      <c r="AWR16" s="1163"/>
      <c r="AWS16" s="1163"/>
      <c r="AWT16" s="1163"/>
      <c r="AWU16" s="1163"/>
      <c r="AWV16" s="1163"/>
      <c r="AWW16" s="1163"/>
      <c r="AWX16" s="1163"/>
      <c r="AWY16" s="1163"/>
      <c r="AWZ16" s="1163"/>
      <c r="AXA16" s="1163"/>
      <c r="AXB16" s="1163"/>
      <c r="AXC16" s="1163"/>
      <c r="AXD16" s="1164"/>
      <c r="AXE16" s="1162"/>
      <c r="AXF16" s="1163"/>
      <c r="AXG16" s="1163"/>
      <c r="AXH16" s="1163"/>
      <c r="AXI16" s="1163"/>
      <c r="AXJ16" s="1163"/>
      <c r="AXK16" s="1163"/>
      <c r="AXL16" s="1163"/>
      <c r="AXM16" s="1163"/>
      <c r="AXN16" s="1163"/>
      <c r="AXO16" s="1163"/>
      <c r="AXP16" s="1163"/>
      <c r="AXQ16" s="1163"/>
      <c r="AXR16" s="1163"/>
      <c r="AXS16" s="1163"/>
      <c r="AXT16" s="1163"/>
      <c r="AXU16" s="1164"/>
      <c r="AXV16" s="1162"/>
      <c r="AXW16" s="1163"/>
      <c r="AXX16" s="1163"/>
      <c r="AXY16" s="1163"/>
      <c r="AXZ16" s="1163"/>
      <c r="AYA16" s="1163"/>
      <c r="AYB16" s="1163"/>
      <c r="AYC16" s="1163"/>
      <c r="AYD16" s="1163"/>
      <c r="AYE16" s="1163"/>
      <c r="AYF16" s="1163"/>
      <c r="AYG16" s="1163"/>
      <c r="AYH16" s="1163"/>
      <c r="AYI16" s="1163"/>
      <c r="AYJ16" s="1163"/>
      <c r="AYK16" s="1163"/>
      <c r="AYL16" s="1164"/>
      <c r="AYM16" s="1162"/>
      <c r="AYN16" s="1163"/>
      <c r="AYO16" s="1163"/>
      <c r="AYP16" s="1163"/>
      <c r="AYQ16" s="1163"/>
      <c r="AYR16" s="1163"/>
      <c r="AYS16" s="1163"/>
      <c r="AYT16" s="1163"/>
      <c r="AYU16" s="1163"/>
      <c r="AYV16" s="1163"/>
      <c r="AYW16" s="1163"/>
      <c r="AYX16" s="1163"/>
      <c r="AYY16" s="1163"/>
      <c r="AYZ16" s="1163"/>
      <c r="AZA16" s="1163"/>
      <c r="AZB16" s="1163"/>
      <c r="AZC16" s="1164"/>
      <c r="AZD16" s="1162"/>
      <c r="AZE16" s="1163"/>
      <c r="AZF16" s="1163"/>
      <c r="AZG16" s="1163"/>
      <c r="AZH16" s="1163"/>
      <c r="AZI16" s="1163"/>
      <c r="AZJ16" s="1163"/>
      <c r="AZK16" s="1163"/>
      <c r="AZL16" s="1163"/>
      <c r="AZM16" s="1163"/>
      <c r="AZN16" s="1163"/>
      <c r="AZO16" s="1163"/>
      <c r="AZP16" s="1163"/>
      <c r="AZQ16" s="1163"/>
      <c r="AZR16" s="1163"/>
      <c r="AZS16" s="1163"/>
      <c r="AZT16" s="1164"/>
      <c r="AZU16" s="1162"/>
      <c r="AZV16" s="1163"/>
      <c r="AZW16" s="1163"/>
      <c r="AZX16" s="1163"/>
      <c r="AZY16" s="1163"/>
      <c r="AZZ16" s="1163"/>
      <c r="BAA16" s="1163"/>
      <c r="BAB16" s="1163"/>
      <c r="BAC16" s="1163"/>
      <c r="BAD16" s="1163"/>
      <c r="BAE16" s="1163"/>
      <c r="BAF16" s="1163"/>
      <c r="BAG16" s="1163"/>
      <c r="BAH16" s="1163"/>
      <c r="BAI16" s="1163"/>
      <c r="BAJ16" s="1163"/>
      <c r="BAK16" s="1164"/>
      <c r="BAL16" s="1162"/>
      <c r="BAM16" s="1163"/>
      <c r="BAN16" s="1163"/>
      <c r="BAO16" s="1163"/>
      <c r="BAP16" s="1163"/>
      <c r="BAQ16" s="1163"/>
      <c r="BAR16" s="1163"/>
      <c r="BAS16" s="1163"/>
      <c r="BAT16" s="1163"/>
      <c r="BAU16" s="1163"/>
      <c r="BAV16" s="1163"/>
      <c r="BAW16" s="1163"/>
      <c r="BAX16" s="1163"/>
      <c r="BAY16" s="1163"/>
      <c r="BAZ16" s="1163"/>
      <c r="BBA16" s="1163"/>
      <c r="BBB16" s="1164"/>
      <c r="BBC16" s="1162"/>
      <c r="BBD16" s="1163"/>
      <c r="BBE16" s="1163"/>
      <c r="BBF16" s="1163"/>
      <c r="BBG16" s="1163"/>
      <c r="BBH16" s="1163"/>
      <c r="BBI16" s="1163"/>
      <c r="BBJ16" s="1163"/>
      <c r="BBK16" s="1163"/>
      <c r="BBL16" s="1163"/>
      <c r="BBM16" s="1163"/>
      <c r="BBN16" s="1163"/>
      <c r="BBO16" s="1163"/>
      <c r="BBP16" s="1163"/>
      <c r="BBQ16" s="1163"/>
      <c r="BBR16" s="1163"/>
      <c r="BBS16" s="1164"/>
      <c r="BBT16" s="1162"/>
      <c r="BBU16" s="1163"/>
      <c r="BBV16" s="1163"/>
      <c r="BBW16" s="1163"/>
      <c r="BBX16" s="1163"/>
      <c r="BBY16" s="1163"/>
      <c r="BBZ16" s="1163"/>
      <c r="BCA16" s="1163"/>
      <c r="BCB16" s="1163"/>
      <c r="BCC16" s="1163"/>
      <c r="BCD16" s="1163"/>
      <c r="BCE16" s="1163"/>
      <c r="BCF16" s="1163"/>
      <c r="BCG16" s="1163"/>
      <c r="BCH16" s="1163"/>
      <c r="BCI16" s="1163"/>
      <c r="BCJ16" s="1164"/>
      <c r="BCK16" s="1162"/>
      <c r="BCL16" s="1163"/>
      <c r="BCM16" s="1163"/>
      <c r="BCN16" s="1163"/>
      <c r="BCO16" s="1163"/>
      <c r="BCP16" s="1163"/>
      <c r="BCQ16" s="1163"/>
      <c r="BCR16" s="1163"/>
      <c r="BCS16" s="1163"/>
      <c r="BCT16" s="1163"/>
      <c r="BCU16" s="1163"/>
      <c r="BCV16" s="1163"/>
      <c r="BCW16" s="1163"/>
      <c r="BCX16" s="1163"/>
      <c r="BCY16" s="1163"/>
      <c r="BCZ16" s="1163"/>
      <c r="BDA16" s="1164"/>
      <c r="BDB16" s="1162"/>
      <c r="BDC16" s="1163"/>
      <c r="BDD16" s="1163"/>
      <c r="BDE16" s="1163"/>
      <c r="BDF16" s="1163"/>
      <c r="BDG16" s="1163"/>
      <c r="BDH16" s="1163"/>
      <c r="BDI16" s="1163"/>
      <c r="BDJ16" s="1163"/>
      <c r="BDK16" s="1163"/>
      <c r="BDL16" s="1163"/>
      <c r="BDM16" s="1163"/>
      <c r="BDN16" s="1163"/>
      <c r="BDO16" s="1163"/>
      <c r="BDP16" s="1163"/>
      <c r="BDQ16" s="1163"/>
      <c r="BDR16" s="1164"/>
      <c r="BDS16" s="1162"/>
      <c r="BDT16" s="1163"/>
      <c r="BDU16" s="1163"/>
      <c r="BDV16" s="1163"/>
      <c r="BDW16" s="1163"/>
      <c r="BDX16" s="1163"/>
      <c r="BDY16" s="1163"/>
      <c r="BDZ16" s="1163"/>
      <c r="BEA16" s="1163"/>
      <c r="BEB16" s="1163"/>
      <c r="BEC16" s="1163"/>
      <c r="BED16" s="1163"/>
      <c r="BEE16" s="1163"/>
      <c r="BEF16" s="1163"/>
      <c r="BEG16" s="1163"/>
      <c r="BEH16" s="1163"/>
      <c r="BEI16" s="1164"/>
      <c r="BEJ16" s="1162"/>
      <c r="BEK16" s="1163"/>
      <c r="BEL16" s="1163"/>
      <c r="BEM16" s="1163"/>
      <c r="BEN16" s="1163"/>
      <c r="BEO16" s="1163"/>
      <c r="BEP16" s="1163"/>
      <c r="BEQ16" s="1163"/>
      <c r="BER16" s="1163"/>
      <c r="BES16" s="1163"/>
      <c r="BET16" s="1163"/>
      <c r="BEU16" s="1163"/>
      <c r="BEV16" s="1163"/>
      <c r="BEW16" s="1163"/>
      <c r="BEX16" s="1163"/>
      <c r="BEY16" s="1163"/>
      <c r="BEZ16" s="1164"/>
      <c r="BFA16" s="1162"/>
      <c r="BFB16" s="1163"/>
      <c r="BFC16" s="1163"/>
      <c r="BFD16" s="1163"/>
      <c r="BFE16" s="1163"/>
      <c r="BFF16" s="1163"/>
      <c r="BFG16" s="1163"/>
      <c r="BFH16" s="1163"/>
      <c r="BFI16" s="1163"/>
      <c r="BFJ16" s="1163"/>
      <c r="BFK16" s="1163"/>
      <c r="BFL16" s="1163"/>
      <c r="BFM16" s="1163"/>
      <c r="BFN16" s="1163"/>
      <c r="BFO16" s="1163"/>
      <c r="BFP16" s="1163"/>
      <c r="BFQ16" s="1164"/>
      <c r="BFR16" s="1162"/>
      <c r="BFS16" s="1163"/>
      <c r="BFT16" s="1163"/>
      <c r="BFU16" s="1163"/>
      <c r="BFV16" s="1163"/>
      <c r="BFW16" s="1163"/>
      <c r="BFX16" s="1163"/>
      <c r="BFY16" s="1163"/>
      <c r="BFZ16" s="1163"/>
      <c r="BGA16" s="1163"/>
      <c r="BGB16" s="1163"/>
      <c r="BGC16" s="1163"/>
      <c r="BGD16" s="1163"/>
      <c r="BGE16" s="1163"/>
      <c r="BGF16" s="1163"/>
      <c r="BGG16" s="1163"/>
      <c r="BGH16" s="1164"/>
      <c r="BGI16" s="1162"/>
      <c r="BGJ16" s="1163"/>
      <c r="BGK16" s="1163"/>
      <c r="BGL16" s="1163"/>
      <c r="BGM16" s="1163"/>
      <c r="BGN16" s="1163"/>
      <c r="BGO16" s="1163"/>
      <c r="BGP16" s="1163"/>
      <c r="BGQ16" s="1163"/>
      <c r="BGR16" s="1163"/>
      <c r="BGS16" s="1163"/>
      <c r="BGT16" s="1163"/>
      <c r="BGU16" s="1163"/>
      <c r="BGV16" s="1163"/>
      <c r="BGW16" s="1163"/>
      <c r="BGX16" s="1163"/>
      <c r="BGY16" s="1164"/>
      <c r="BGZ16" s="1162"/>
      <c r="BHA16" s="1163"/>
      <c r="BHB16" s="1163"/>
      <c r="BHC16" s="1163"/>
      <c r="BHD16" s="1163"/>
      <c r="BHE16" s="1163"/>
      <c r="BHF16" s="1163"/>
      <c r="BHG16" s="1163"/>
      <c r="BHH16" s="1163"/>
      <c r="BHI16" s="1163"/>
      <c r="BHJ16" s="1163"/>
      <c r="BHK16" s="1163"/>
      <c r="BHL16" s="1163"/>
      <c r="BHM16" s="1163"/>
      <c r="BHN16" s="1163"/>
      <c r="BHO16" s="1163"/>
      <c r="BHP16" s="1164"/>
      <c r="BHQ16" s="1162"/>
      <c r="BHR16" s="1163"/>
      <c r="BHS16" s="1163"/>
      <c r="BHT16" s="1163"/>
      <c r="BHU16" s="1163"/>
      <c r="BHV16" s="1163"/>
      <c r="BHW16" s="1163"/>
      <c r="BHX16" s="1163"/>
      <c r="BHY16" s="1163"/>
      <c r="BHZ16" s="1163"/>
      <c r="BIA16" s="1163"/>
      <c r="BIB16" s="1163"/>
      <c r="BIC16" s="1163"/>
      <c r="BID16" s="1163"/>
      <c r="BIE16" s="1163"/>
      <c r="BIF16" s="1163"/>
      <c r="BIG16" s="1164"/>
      <c r="BIH16" s="1162"/>
      <c r="BII16" s="1163"/>
      <c r="BIJ16" s="1163"/>
      <c r="BIK16" s="1163"/>
      <c r="BIL16" s="1163"/>
      <c r="BIM16" s="1163"/>
      <c r="BIN16" s="1163"/>
      <c r="BIO16" s="1163"/>
      <c r="BIP16" s="1163"/>
      <c r="BIQ16" s="1163"/>
      <c r="BIR16" s="1163"/>
      <c r="BIS16" s="1163"/>
      <c r="BIT16" s="1163"/>
      <c r="BIU16" s="1163"/>
      <c r="BIV16" s="1163"/>
      <c r="BIW16" s="1163"/>
      <c r="BIX16" s="1164"/>
      <c r="BIY16" s="1162"/>
      <c r="BIZ16" s="1163"/>
      <c r="BJA16" s="1163"/>
      <c r="BJB16" s="1163"/>
      <c r="BJC16" s="1163"/>
      <c r="BJD16" s="1163"/>
      <c r="BJE16" s="1163"/>
      <c r="BJF16" s="1163"/>
      <c r="BJG16" s="1163"/>
      <c r="BJH16" s="1163"/>
      <c r="BJI16" s="1163"/>
      <c r="BJJ16" s="1163"/>
      <c r="BJK16" s="1163"/>
      <c r="BJL16" s="1163"/>
      <c r="BJM16" s="1163"/>
      <c r="BJN16" s="1163"/>
      <c r="BJO16" s="1164"/>
      <c r="BJP16" s="1162"/>
      <c r="BJQ16" s="1163"/>
      <c r="BJR16" s="1163"/>
      <c r="BJS16" s="1163"/>
      <c r="BJT16" s="1163"/>
      <c r="BJU16" s="1163"/>
      <c r="BJV16" s="1163"/>
      <c r="BJW16" s="1163"/>
      <c r="BJX16" s="1163"/>
      <c r="BJY16" s="1163"/>
      <c r="BJZ16" s="1163"/>
      <c r="BKA16" s="1163"/>
      <c r="BKB16" s="1163"/>
      <c r="BKC16" s="1163"/>
      <c r="BKD16" s="1163"/>
      <c r="BKE16" s="1163"/>
      <c r="BKF16" s="1164"/>
      <c r="BKG16" s="1162"/>
      <c r="BKH16" s="1163"/>
      <c r="BKI16" s="1163"/>
      <c r="BKJ16" s="1163"/>
      <c r="BKK16" s="1163"/>
      <c r="BKL16" s="1163"/>
      <c r="BKM16" s="1163"/>
      <c r="BKN16" s="1163"/>
      <c r="BKO16" s="1163"/>
      <c r="BKP16" s="1163"/>
      <c r="BKQ16" s="1163"/>
      <c r="BKR16" s="1163"/>
      <c r="BKS16" s="1163"/>
      <c r="BKT16" s="1163"/>
      <c r="BKU16" s="1163"/>
      <c r="BKV16" s="1163"/>
      <c r="BKW16" s="1164"/>
      <c r="BKX16" s="1162"/>
      <c r="BKY16" s="1163"/>
      <c r="BKZ16" s="1163"/>
      <c r="BLA16" s="1163"/>
      <c r="BLB16" s="1163"/>
      <c r="BLC16" s="1163"/>
      <c r="BLD16" s="1163"/>
      <c r="BLE16" s="1163"/>
      <c r="BLF16" s="1163"/>
      <c r="BLG16" s="1163"/>
      <c r="BLH16" s="1163"/>
      <c r="BLI16" s="1163"/>
      <c r="BLJ16" s="1163"/>
      <c r="BLK16" s="1163"/>
      <c r="BLL16" s="1163"/>
      <c r="BLM16" s="1163"/>
      <c r="BLN16" s="1164"/>
      <c r="BLO16" s="1162"/>
      <c r="BLP16" s="1163"/>
      <c r="BLQ16" s="1163"/>
      <c r="BLR16" s="1163"/>
      <c r="BLS16" s="1163"/>
      <c r="BLT16" s="1163"/>
      <c r="BLU16" s="1163"/>
      <c r="BLV16" s="1163"/>
      <c r="BLW16" s="1163"/>
      <c r="BLX16" s="1163"/>
      <c r="BLY16" s="1163"/>
      <c r="BLZ16" s="1163"/>
      <c r="BMA16" s="1163"/>
      <c r="BMB16" s="1163"/>
      <c r="BMC16" s="1163"/>
      <c r="BMD16" s="1163"/>
      <c r="BME16" s="1164"/>
      <c r="BMF16" s="1162"/>
      <c r="BMG16" s="1163"/>
      <c r="BMH16" s="1163"/>
      <c r="BMI16" s="1163"/>
      <c r="BMJ16" s="1163"/>
      <c r="BMK16" s="1163"/>
      <c r="BML16" s="1163"/>
      <c r="BMM16" s="1163"/>
      <c r="BMN16" s="1163"/>
      <c r="BMO16" s="1163"/>
      <c r="BMP16" s="1163"/>
      <c r="BMQ16" s="1163"/>
      <c r="BMR16" s="1163"/>
      <c r="BMS16" s="1163"/>
      <c r="BMT16" s="1163"/>
      <c r="BMU16" s="1163"/>
      <c r="BMV16" s="1164"/>
      <c r="BMW16" s="1162"/>
      <c r="BMX16" s="1163"/>
      <c r="BMY16" s="1163"/>
      <c r="BMZ16" s="1163"/>
      <c r="BNA16" s="1163"/>
      <c r="BNB16" s="1163"/>
      <c r="BNC16" s="1163"/>
      <c r="BND16" s="1163"/>
      <c r="BNE16" s="1163"/>
      <c r="BNF16" s="1163"/>
      <c r="BNG16" s="1163"/>
      <c r="BNH16" s="1163"/>
      <c r="BNI16" s="1163"/>
      <c r="BNJ16" s="1163"/>
      <c r="BNK16" s="1163"/>
      <c r="BNL16" s="1163"/>
      <c r="BNM16" s="1164"/>
      <c r="BNN16" s="1162"/>
      <c r="BNO16" s="1163"/>
      <c r="BNP16" s="1163"/>
      <c r="BNQ16" s="1163"/>
      <c r="BNR16" s="1163"/>
      <c r="BNS16" s="1163"/>
      <c r="BNT16" s="1163"/>
      <c r="BNU16" s="1163"/>
      <c r="BNV16" s="1163"/>
      <c r="BNW16" s="1163"/>
      <c r="BNX16" s="1163"/>
      <c r="BNY16" s="1163"/>
      <c r="BNZ16" s="1163"/>
      <c r="BOA16" s="1163"/>
      <c r="BOB16" s="1163"/>
      <c r="BOC16" s="1163"/>
      <c r="BOD16" s="1164"/>
      <c r="BOE16" s="1162"/>
      <c r="BOF16" s="1163"/>
      <c r="BOG16" s="1163"/>
      <c r="BOH16" s="1163"/>
      <c r="BOI16" s="1163"/>
      <c r="BOJ16" s="1163"/>
      <c r="BOK16" s="1163"/>
      <c r="BOL16" s="1163"/>
      <c r="BOM16" s="1163"/>
      <c r="BON16" s="1163"/>
      <c r="BOO16" s="1163"/>
      <c r="BOP16" s="1163"/>
      <c r="BOQ16" s="1163"/>
      <c r="BOR16" s="1163"/>
      <c r="BOS16" s="1163"/>
      <c r="BOT16" s="1163"/>
      <c r="BOU16" s="1164"/>
      <c r="BOV16" s="1162"/>
      <c r="BOW16" s="1163"/>
      <c r="BOX16" s="1163"/>
      <c r="BOY16" s="1163"/>
      <c r="BOZ16" s="1163"/>
      <c r="BPA16" s="1163"/>
      <c r="BPB16" s="1163"/>
      <c r="BPC16" s="1163"/>
      <c r="BPD16" s="1163"/>
      <c r="BPE16" s="1163"/>
      <c r="BPF16" s="1163"/>
      <c r="BPG16" s="1163"/>
      <c r="BPH16" s="1163"/>
      <c r="BPI16" s="1163"/>
      <c r="BPJ16" s="1163"/>
      <c r="BPK16" s="1163"/>
      <c r="BPL16" s="1164"/>
      <c r="BPM16" s="1162"/>
      <c r="BPN16" s="1163"/>
      <c r="BPO16" s="1163"/>
      <c r="BPP16" s="1163"/>
      <c r="BPQ16" s="1163"/>
      <c r="BPR16" s="1163"/>
      <c r="BPS16" s="1163"/>
      <c r="BPT16" s="1163"/>
      <c r="BPU16" s="1163"/>
      <c r="BPV16" s="1163"/>
      <c r="BPW16" s="1163"/>
      <c r="BPX16" s="1163"/>
      <c r="BPY16" s="1163"/>
      <c r="BPZ16" s="1163"/>
      <c r="BQA16" s="1163"/>
      <c r="BQB16" s="1163"/>
      <c r="BQC16" s="1164"/>
      <c r="BQD16" s="1162"/>
      <c r="BQE16" s="1163"/>
      <c r="BQF16" s="1163"/>
      <c r="BQG16" s="1163"/>
      <c r="BQH16" s="1163"/>
      <c r="BQI16" s="1163"/>
      <c r="BQJ16" s="1163"/>
      <c r="BQK16" s="1163"/>
      <c r="BQL16" s="1163"/>
      <c r="BQM16" s="1163"/>
      <c r="BQN16" s="1163"/>
      <c r="BQO16" s="1163"/>
      <c r="BQP16" s="1163"/>
      <c r="BQQ16" s="1163"/>
      <c r="BQR16" s="1163"/>
      <c r="BQS16" s="1163"/>
      <c r="BQT16" s="1164"/>
      <c r="BQU16" s="1162"/>
      <c r="BQV16" s="1163"/>
      <c r="BQW16" s="1163"/>
      <c r="BQX16" s="1163"/>
      <c r="BQY16" s="1163"/>
      <c r="BQZ16" s="1163"/>
      <c r="BRA16" s="1163"/>
      <c r="BRB16" s="1163"/>
      <c r="BRC16" s="1163"/>
      <c r="BRD16" s="1163"/>
      <c r="BRE16" s="1163"/>
      <c r="BRF16" s="1163"/>
      <c r="BRG16" s="1163"/>
      <c r="BRH16" s="1163"/>
      <c r="BRI16" s="1163"/>
      <c r="BRJ16" s="1163"/>
      <c r="BRK16" s="1164"/>
      <c r="BRL16" s="1162"/>
      <c r="BRM16" s="1163"/>
      <c r="BRN16" s="1163"/>
      <c r="BRO16" s="1163"/>
      <c r="BRP16" s="1163"/>
      <c r="BRQ16" s="1163"/>
      <c r="BRR16" s="1163"/>
      <c r="BRS16" s="1163"/>
      <c r="BRT16" s="1163"/>
      <c r="BRU16" s="1163"/>
      <c r="BRV16" s="1163"/>
      <c r="BRW16" s="1163"/>
      <c r="BRX16" s="1163"/>
      <c r="BRY16" s="1163"/>
      <c r="BRZ16" s="1163"/>
      <c r="BSA16" s="1163"/>
      <c r="BSB16" s="1164"/>
      <c r="BSC16" s="1162"/>
      <c r="BSD16" s="1163"/>
      <c r="BSE16" s="1163"/>
      <c r="BSF16" s="1163"/>
      <c r="BSG16" s="1163"/>
      <c r="BSH16" s="1163"/>
      <c r="BSI16" s="1163"/>
      <c r="BSJ16" s="1163"/>
      <c r="BSK16" s="1163"/>
      <c r="BSL16" s="1163"/>
      <c r="BSM16" s="1163"/>
      <c r="BSN16" s="1163"/>
      <c r="BSO16" s="1163"/>
      <c r="BSP16" s="1163"/>
      <c r="BSQ16" s="1163"/>
      <c r="BSR16" s="1163"/>
      <c r="BSS16" s="1164"/>
      <c r="BST16" s="1162"/>
      <c r="BSU16" s="1163"/>
      <c r="BSV16" s="1163"/>
      <c r="BSW16" s="1163"/>
      <c r="BSX16" s="1163"/>
      <c r="BSY16" s="1163"/>
      <c r="BSZ16" s="1163"/>
      <c r="BTA16" s="1163"/>
      <c r="BTB16" s="1163"/>
      <c r="BTC16" s="1163"/>
      <c r="BTD16" s="1163"/>
      <c r="BTE16" s="1163"/>
      <c r="BTF16" s="1163"/>
      <c r="BTG16" s="1163"/>
      <c r="BTH16" s="1163"/>
      <c r="BTI16" s="1163"/>
      <c r="BTJ16" s="1164"/>
      <c r="BTK16" s="1162"/>
      <c r="BTL16" s="1163"/>
      <c r="BTM16" s="1163"/>
      <c r="BTN16" s="1163"/>
      <c r="BTO16" s="1163"/>
      <c r="BTP16" s="1163"/>
      <c r="BTQ16" s="1163"/>
      <c r="BTR16" s="1163"/>
      <c r="BTS16" s="1163"/>
      <c r="BTT16" s="1163"/>
      <c r="BTU16" s="1163"/>
      <c r="BTV16" s="1163"/>
      <c r="BTW16" s="1163"/>
      <c r="BTX16" s="1163"/>
      <c r="BTY16" s="1163"/>
      <c r="BTZ16" s="1163"/>
      <c r="BUA16" s="1164"/>
      <c r="BUB16" s="1162"/>
      <c r="BUC16" s="1163"/>
      <c r="BUD16" s="1163"/>
      <c r="BUE16" s="1163"/>
      <c r="BUF16" s="1163"/>
      <c r="BUG16" s="1163"/>
      <c r="BUH16" s="1163"/>
      <c r="BUI16" s="1163"/>
      <c r="BUJ16" s="1163"/>
      <c r="BUK16" s="1163"/>
      <c r="BUL16" s="1163"/>
      <c r="BUM16" s="1163"/>
      <c r="BUN16" s="1163"/>
      <c r="BUO16" s="1163"/>
      <c r="BUP16" s="1163"/>
      <c r="BUQ16" s="1163"/>
      <c r="BUR16" s="1164"/>
      <c r="BUS16" s="1162"/>
      <c r="BUT16" s="1163"/>
      <c r="BUU16" s="1163"/>
      <c r="BUV16" s="1163"/>
      <c r="BUW16" s="1163"/>
      <c r="BUX16" s="1163"/>
      <c r="BUY16" s="1163"/>
      <c r="BUZ16" s="1163"/>
      <c r="BVA16" s="1163"/>
      <c r="BVB16" s="1163"/>
      <c r="BVC16" s="1163"/>
      <c r="BVD16" s="1163"/>
      <c r="BVE16" s="1163"/>
      <c r="BVF16" s="1163"/>
      <c r="BVG16" s="1163"/>
      <c r="BVH16" s="1163"/>
      <c r="BVI16" s="1164"/>
      <c r="BVJ16" s="1162"/>
      <c r="BVK16" s="1163"/>
      <c r="BVL16" s="1163"/>
      <c r="BVM16" s="1163"/>
      <c r="BVN16" s="1163"/>
      <c r="BVO16" s="1163"/>
      <c r="BVP16" s="1163"/>
      <c r="BVQ16" s="1163"/>
      <c r="BVR16" s="1163"/>
      <c r="BVS16" s="1163"/>
      <c r="BVT16" s="1163"/>
      <c r="BVU16" s="1163"/>
      <c r="BVV16" s="1163"/>
      <c r="BVW16" s="1163"/>
      <c r="BVX16" s="1163"/>
      <c r="BVY16" s="1163"/>
      <c r="BVZ16" s="1164"/>
      <c r="BWA16" s="1162"/>
      <c r="BWB16" s="1163"/>
      <c r="BWC16" s="1163"/>
      <c r="BWD16" s="1163"/>
      <c r="BWE16" s="1163"/>
      <c r="BWF16" s="1163"/>
      <c r="BWG16" s="1163"/>
      <c r="BWH16" s="1163"/>
      <c r="BWI16" s="1163"/>
      <c r="BWJ16" s="1163"/>
      <c r="BWK16" s="1163"/>
      <c r="BWL16" s="1163"/>
      <c r="BWM16" s="1163"/>
      <c r="BWN16" s="1163"/>
      <c r="BWO16" s="1163"/>
      <c r="BWP16" s="1163"/>
      <c r="BWQ16" s="1164"/>
      <c r="BWR16" s="1162"/>
      <c r="BWS16" s="1163"/>
      <c r="BWT16" s="1163"/>
      <c r="BWU16" s="1163"/>
      <c r="BWV16" s="1163"/>
      <c r="BWW16" s="1163"/>
      <c r="BWX16" s="1163"/>
      <c r="BWY16" s="1163"/>
      <c r="BWZ16" s="1163"/>
      <c r="BXA16" s="1163"/>
      <c r="BXB16" s="1163"/>
      <c r="BXC16" s="1163"/>
      <c r="BXD16" s="1163"/>
      <c r="BXE16" s="1163"/>
      <c r="BXF16" s="1163"/>
      <c r="BXG16" s="1163"/>
      <c r="BXH16" s="1164"/>
      <c r="BXI16" s="1162"/>
      <c r="BXJ16" s="1163"/>
      <c r="BXK16" s="1163"/>
      <c r="BXL16" s="1163"/>
      <c r="BXM16" s="1163"/>
      <c r="BXN16" s="1163"/>
      <c r="BXO16" s="1163"/>
      <c r="BXP16" s="1163"/>
      <c r="BXQ16" s="1163"/>
      <c r="BXR16" s="1163"/>
      <c r="BXS16" s="1163"/>
      <c r="BXT16" s="1163"/>
      <c r="BXU16" s="1163"/>
      <c r="BXV16" s="1163"/>
      <c r="BXW16" s="1163"/>
      <c r="BXX16" s="1163"/>
      <c r="BXY16" s="1164"/>
      <c r="BXZ16" s="1162"/>
      <c r="BYA16" s="1163"/>
      <c r="BYB16" s="1163"/>
      <c r="BYC16" s="1163"/>
      <c r="BYD16" s="1163"/>
      <c r="BYE16" s="1163"/>
      <c r="BYF16" s="1163"/>
      <c r="BYG16" s="1163"/>
      <c r="BYH16" s="1163"/>
      <c r="BYI16" s="1163"/>
      <c r="BYJ16" s="1163"/>
      <c r="BYK16" s="1163"/>
      <c r="BYL16" s="1163"/>
      <c r="BYM16" s="1163"/>
      <c r="BYN16" s="1163"/>
      <c r="BYO16" s="1163"/>
      <c r="BYP16" s="1164"/>
      <c r="BYQ16" s="1162"/>
      <c r="BYR16" s="1163"/>
      <c r="BYS16" s="1163"/>
      <c r="BYT16" s="1163"/>
      <c r="BYU16" s="1163"/>
      <c r="BYV16" s="1163"/>
      <c r="BYW16" s="1163"/>
      <c r="BYX16" s="1163"/>
      <c r="BYY16" s="1163"/>
      <c r="BYZ16" s="1163"/>
      <c r="BZA16" s="1163"/>
      <c r="BZB16" s="1163"/>
      <c r="BZC16" s="1163"/>
      <c r="BZD16" s="1163"/>
      <c r="BZE16" s="1163"/>
      <c r="BZF16" s="1163"/>
      <c r="BZG16" s="1164"/>
      <c r="BZH16" s="1162"/>
      <c r="BZI16" s="1163"/>
      <c r="BZJ16" s="1163"/>
      <c r="BZK16" s="1163"/>
      <c r="BZL16" s="1163"/>
      <c r="BZM16" s="1163"/>
      <c r="BZN16" s="1163"/>
      <c r="BZO16" s="1163"/>
      <c r="BZP16" s="1163"/>
      <c r="BZQ16" s="1163"/>
      <c r="BZR16" s="1163"/>
      <c r="BZS16" s="1163"/>
      <c r="BZT16" s="1163"/>
      <c r="BZU16" s="1163"/>
      <c r="BZV16" s="1163"/>
      <c r="BZW16" s="1163"/>
      <c r="BZX16" s="1164"/>
      <c r="BZY16" s="1162"/>
      <c r="BZZ16" s="1163"/>
      <c r="CAA16" s="1163"/>
      <c r="CAB16" s="1163"/>
      <c r="CAC16" s="1163"/>
      <c r="CAD16" s="1163"/>
      <c r="CAE16" s="1163"/>
      <c r="CAF16" s="1163"/>
      <c r="CAG16" s="1163"/>
      <c r="CAH16" s="1163"/>
      <c r="CAI16" s="1163"/>
      <c r="CAJ16" s="1163"/>
      <c r="CAK16" s="1163"/>
      <c r="CAL16" s="1163"/>
      <c r="CAM16" s="1163"/>
      <c r="CAN16" s="1163"/>
      <c r="CAO16" s="1164"/>
      <c r="CAP16" s="1162"/>
      <c r="CAQ16" s="1163"/>
      <c r="CAR16" s="1163"/>
      <c r="CAS16" s="1163"/>
      <c r="CAT16" s="1163"/>
      <c r="CAU16" s="1163"/>
      <c r="CAV16" s="1163"/>
      <c r="CAW16" s="1163"/>
      <c r="CAX16" s="1163"/>
      <c r="CAY16" s="1163"/>
      <c r="CAZ16" s="1163"/>
      <c r="CBA16" s="1163"/>
      <c r="CBB16" s="1163"/>
      <c r="CBC16" s="1163"/>
      <c r="CBD16" s="1163"/>
      <c r="CBE16" s="1163"/>
      <c r="CBF16" s="1164"/>
      <c r="CBG16" s="1162"/>
      <c r="CBH16" s="1163"/>
      <c r="CBI16" s="1163"/>
      <c r="CBJ16" s="1163"/>
      <c r="CBK16" s="1163"/>
      <c r="CBL16" s="1163"/>
      <c r="CBM16" s="1163"/>
      <c r="CBN16" s="1163"/>
      <c r="CBO16" s="1163"/>
      <c r="CBP16" s="1163"/>
      <c r="CBQ16" s="1163"/>
      <c r="CBR16" s="1163"/>
      <c r="CBS16" s="1163"/>
      <c r="CBT16" s="1163"/>
      <c r="CBU16" s="1163"/>
      <c r="CBV16" s="1163"/>
      <c r="CBW16" s="1164"/>
      <c r="CBX16" s="1162"/>
      <c r="CBY16" s="1163"/>
      <c r="CBZ16" s="1163"/>
      <c r="CCA16" s="1163"/>
      <c r="CCB16" s="1163"/>
      <c r="CCC16" s="1163"/>
      <c r="CCD16" s="1163"/>
      <c r="CCE16" s="1163"/>
      <c r="CCF16" s="1163"/>
      <c r="CCG16" s="1163"/>
      <c r="CCH16" s="1163"/>
      <c r="CCI16" s="1163"/>
      <c r="CCJ16" s="1163"/>
      <c r="CCK16" s="1163"/>
      <c r="CCL16" s="1163"/>
      <c r="CCM16" s="1163"/>
      <c r="CCN16" s="1164"/>
      <c r="CCO16" s="1162"/>
      <c r="CCP16" s="1163"/>
      <c r="CCQ16" s="1163"/>
      <c r="CCR16" s="1163"/>
      <c r="CCS16" s="1163"/>
      <c r="CCT16" s="1163"/>
      <c r="CCU16" s="1163"/>
      <c r="CCV16" s="1163"/>
      <c r="CCW16" s="1163"/>
      <c r="CCX16" s="1163"/>
      <c r="CCY16" s="1163"/>
      <c r="CCZ16" s="1163"/>
      <c r="CDA16" s="1163"/>
      <c r="CDB16" s="1163"/>
      <c r="CDC16" s="1163"/>
      <c r="CDD16" s="1163"/>
      <c r="CDE16" s="1164"/>
      <c r="CDF16" s="1162"/>
      <c r="CDG16" s="1163"/>
      <c r="CDH16" s="1163"/>
      <c r="CDI16" s="1163"/>
      <c r="CDJ16" s="1163"/>
      <c r="CDK16" s="1163"/>
      <c r="CDL16" s="1163"/>
      <c r="CDM16" s="1163"/>
      <c r="CDN16" s="1163"/>
      <c r="CDO16" s="1163"/>
      <c r="CDP16" s="1163"/>
      <c r="CDQ16" s="1163"/>
      <c r="CDR16" s="1163"/>
      <c r="CDS16" s="1163"/>
      <c r="CDT16" s="1163"/>
      <c r="CDU16" s="1163"/>
      <c r="CDV16" s="1164"/>
      <c r="CDW16" s="1162"/>
      <c r="CDX16" s="1163"/>
      <c r="CDY16" s="1163"/>
      <c r="CDZ16" s="1163"/>
      <c r="CEA16" s="1163"/>
      <c r="CEB16" s="1163"/>
      <c r="CEC16" s="1163"/>
      <c r="CED16" s="1163"/>
      <c r="CEE16" s="1163"/>
      <c r="CEF16" s="1163"/>
      <c r="CEG16" s="1163"/>
      <c r="CEH16" s="1163"/>
      <c r="CEI16" s="1163"/>
      <c r="CEJ16" s="1163"/>
      <c r="CEK16" s="1163"/>
      <c r="CEL16" s="1163"/>
      <c r="CEM16" s="1164"/>
      <c r="CEN16" s="1162"/>
      <c r="CEO16" s="1163"/>
      <c r="CEP16" s="1163"/>
      <c r="CEQ16" s="1163"/>
      <c r="CER16" s="1163"/>
      <c r="CES16" s="1163"/>
      <c r="CET16" s="1163"/>
      <c r="CEU16" s="1163"/>
      <c r="CEV16" s="1163"/>
      <c r="CEW16" s="1163"/>
      <c r="CEX16" s="1163"/>
      <c r="CEY16" s="1163"/>
      <c r="CEZ16" s="1163"/>
      <c r="CFA16" s="1163"/>
      <c r="CFB16" s="1163"/>
      <c r="CFC16" s="1163"/>
      <c r="CFD16" s="1164"/>
      <c r="CFE16" s="1162"/>
      <c r="CFF16" s="1163"/>
      <c r="CFG16" s="1163"/>
      <c r="CFH16" s="1163"/>
      <c r="CFI16" s="1163"/>
      <c r="CFJ16" s="1163"/>
      <c r="CFK16" s="1163"/>
      <c r="CFL16" s="1163"/>
      <c r="CFM16" s="1163"/>
      <c r="CFN16" s="1163"/>
      <c r="CFO16" s="1163"/>
      <c r="CFP16" s="1163"/>
      <c r="CFQ16" s="1163"/>
      <c r="CFR16" s="1163"/>
      <c r="CFS16" s="1163"/>
      <c r="CFT16" s="1163"/>
      <c r="CFU16" s="1164"/>
      <c r="CFV16" s="1162"/>
      <c r="CFW16" s="1163"/>
      <c r="CFX16" s="1163"/>
      <c r="CFY16" s="1163"/>
      <c r="CFZ16" s="1163"/>
      <c r="CGA16" s="1163"/>
      <c r="CGB16" s="1163"/>
      <c r="CGC16" s="1163"/>
      <c r="CGD16" s="1163"/>
      <c r="CGE16" s="1163"/>
      <c r="CGF16" s="1163"/>
      <c r="CGG16" s="1163"/>
      <c r="CGH16" s="1163"/>
      <c r="CGI16" s="1163"/>
      <c r="CGJ16" s="1163"/>
      <c r="CGK16" s="1163"/>
      <c r="CGL16" s="1164"/>
      <c r="CGM16" s="1162"/>
      <c r="CGN16" s="1163"/>
      <c r="CGO16" s="1163"/>
      <c r="CGP16" s="1163"/>
      <c r="CGQ16" s="1163"/>
      <c r="CGR16" s="1163"/>
      <c r="CGS16" s="1163"/>
      <c r="CGT16" s="1163"/>
      <c r="CGU16" s="1163"/>
      <c r="CGV16" s="1163"/>
      <c r="CGW16" s="1163"/>
      <c r="CGX16" s="1163"/>
      <c r="CGY16" s="1163"/>
      <c r="CGZ16" s="1163"/>
      <c r="CHA16" s="1163"/>
      <c r="CHB16" s="1163"/>
      <c r="CHC16" s="1164"/>
      <c r="CHD16" s="1162"/>
      <c r="CHE16" s="1163"/>
      <c r="CHF16" s="1163"/>
      <c r="CHG16" s="1163"/>
      <c r="CHH16" s="1163"/>
      <c r="CHI16" s="1163"/>
      <c r="CHJ16" s="1163"/>
      <c r="CHK16" s="1163"/>
      <c r="CHL16" s="1163"/>
      <c r="CHM16" s="1163"/>
      <c r="CHN16" s="1163"/>
      <c r="CHO16" s="1163"/>
      <c r="CHP16" s="1163"/>
      <c r="CHQ16" s="1163"/>
      <c r="CHR16" s="1163"/>
      <c r="CHS16" s="1163"/>
      <c r="CHT16" s="1164"/>
      <c r="CHU16" s="1162"/>
      <c r="CHV16" s="1163"/>
      <c r="CHW16" s="1163"/>
      <c r="CHX16" s="1163"/>
      <c r="CHY16" s="1163"/>
      <c r="CHZ16" s="1163"/>
      <c r="CIA16" s="1163"/>
      <c r="CIB16" s="1163"/>
      <c r="CIC16" s="1163"/>
      <c r="CID16" s="1163"/>
      <c r="CIE16" s="1163"/>
      <c r="CIF16" s="1163"/>
      <c r="CIG16" s="1163"/>
      <c r="CIH16" s="1163"/>
      <c r="CII16" s="1163"/>
      <c r="CIJ16" s="1163"/>
      <c r="CIK16" s="1164"/>
      <c r="CIL16" s="1162"/>
      <c r="CIM16" s="1163"/>
      <c r="CIN16" s="1163"/>
      <c r="CIO16" s="1163"/>
      <c r="CIP16" s="1163"/>
      <c r="CIQ16" s="1163"/>
      <c r="CIR16" s="1163"/>
      <c r="CIS16" s="1163"/>
      <c r="CIT16" s="1163"/>
      <c r="CIU16" s="1163"/>
      <c r="CIV16" s="1163"/>
      <c r="CIW16" s="1163"/>
      <c r="CIX16" s="1163"/>
      <c r="CIY16" s="1163"/>
      <c r="CIZ16" s="1163"/>
      <c r="CJA16" s="1163"/>
      <c r="CJB16" s="1164"/>
      <c r="CJC16" s="1162"/>
      <c r="CJD16" s="1163"/>
      <c r="CJE16" s="1163"/>
      <c r="CJF16" s="1163"/>
      <c r="CJG16" s="1163"/>
      <c r="CJH16" s="1163"/>
      <c r="CJI16" s="1163"/>
      <c r="CJJ16" s="1163"/>
      <c r="CJK16" s="1163"/>
      <c r="CJL16" s="1163"/>
      <c r="CJM16" s="1163"/>
      <c r="CJN16" s="1163"/>
      <c r="CJO16" s="1163"/>
      <c r="CJP16" s="1163"/>
      <c r="CJQ16" s="1163"/>
      <c r="CJR16" s="1163"/>
      <c r="CJS16" s="1164"/>
      <c r="CJT16" s="1162"/>
      <c r="CJU16" s="1163"/>
      <c r="CJV16" s="1163"/>
      <c r="CJW16" s="1163"/>
      <c r="CJX16" s="1163"/>
      <c r="CJY16" s="1163"/>
      <c r="CJZ16" s="1163"/>
      <c r="CKA16" s="1163"/>
      <c r="CKB16" s="1163"/>
      <c r="CKC16" s="1163"/>
      <c r="CKD16" s="1163"/>
      <c r="CKE16" s="1163"/>
      <c r="CKF16" s="1163"/>
      <c r="CKG16" s="1163"/>
      <c r="CKH16" s="1163"/>
      <c r="CKI16" s="1163"/>
      <c r="CKJ16" s="1164"/>
      <c r="CKK16" s="1162"/>
      <c r="CKL16" s="1163"/>
      <c r="CKM16" s="1163"/>
      <c r="CKN16" s="1163"/>
      <c r="CKO16" s="1163"/>
      <c r="CKP16" s="1163"/>
      <c r="CKQ16" s="1163"/>
      <c r="CKR16" s="1163"/>
      <c r="CKS16" s="1163"/>
      <c r="CKT16" s="1163"/>
      <c r="CKU16" s="1163"/>
      <c r="CKV16" s="1163"/>
      <c r="CKW16" s="1163"/>
      <c r="CKX16" s="1163"/>
      <c r="CKY16" s="1163"/>
      <c r="CKZ16" s="1163"/>
      <c r="CLA16" s="1164"/>
      <c r="CLB16" s="1162"/>
      <c r="CLC16" s="1163"/>
      <c r="CLD16" s="1163"/>
      <c r="CLE16" s="1163"/>
      <c r="CLF16" s="1163"/>
      <c r="CLG16" s="1163"/>
      <c r="CLH16" s="1163"/>
      <c r="CLI16" s="1163"/>
      <c r="CLJ16" s="1163"/>
      <c r="CLK16" s="1163"/>
      <c r="CLL16" s="1163"/>
      <c r="CLM16" s="1163"/>
      <c r="CLN16" s="1163"/>
      <c r="CLO16" s="1163"/>
      <c r="CLP16" s="1163"/>
      <c r="CLQ16" s="1163"/>
      <c r="CLR16" s="1164"/>
      <c r="CLS16" s="1162"/>
      <c r="CLT16" s="1163"/>
      <c r="CLU16" s="1163"/>
      <c r="CLV16" s="1163"/>
      <c r="CLW16" s="1163"/>
      <c r="CLX16" s="1163"/>
      <c r="CLY16" s="1163"/>
      <c r="CLZ16" s="1163"/>
      <c r="CMA16" s="1163"/>
      <c r="CMB16" s="1163"/>
      <c r="CMC16" s="1163"/>
      <c r="CMD16" s="1163"/>
      <c r="CME16" s="1163"/>
      <c r="CMF16" s="1163"/>
      <c r="CMG16" s="1163"/>
      <c r="CMH16" s="1163"/>
      <c r="CMI16" s="1164"/>
      <c r="CMJ16" s="1162"/>
      <c r="CMK16" s="1163"/>
      <c r="CML16" s="1163"/>
      <c r="CMM16" s="1163"/>
      <c r="CMN16" s="1163"/>
      <c r="CMO16" s="1163"/>
      <c r="CMP16" s="1163"/>
      <c r="CMQ16" s="1163"/>
      <c r="CMR16" s="1163"/>
      <c r="CMS16" s="1163"/>
      <c r="CMT16" s="1163"/>
      <c r="CMU16" s="1163"/>
      <c r="CMV16" s="1163"/>
      <c r="CMW16" s="1163"/>
      <c r="CMX16" s="1163"/>
      <c r="CMY16" s="1163"/>
      <c r="CMZ16" s="1164"/>
      <c r="CNA16" s="1162"/>
      <c r="CNB16" s="1163"/>
      <c r="CNC16" s="1163"/>
      <c r="CND16" s="1163"/>
      <c r="CNE16" s="1163"/>
      <c r="CNF16" s="1163"/>
      <c r="CNG16" s="1163"/>
      <c r="CNH16" s="1163"/>
      <c r="CNI16" s="1163"/>
      <c r="CNJ16" s="1163"/>
      <c r="CNK16" s="1163"/>
      <c r="CNL16" s="1163"/>
      <c r="CNM16" s="1163"/>
      <c r="CNN16" s="1163"/>
      <c r="CNO16" s="1163"/>
      <c r="CNP16" s="1163"/>
      <c r="CNQ16" s="1164"/>
      <c r="CNR16" s="1162"/>
      <c r="CNS16" s="1163"/>
      <c r="CNT16" s="1163"/>
      <c r="CNU16" s="1163"/>
      <c r="CNV16" s="1163"/>
      <c r="CNW16" s="1163"/>
      <c r="CNX16" s="1163"/>
      <c r="CNY16" s="1163"/>
      <c r="CNZ16" s="1163"/>
      <c r="COA16" s="1163"/>
      <c r="COB16" s="1163"/>
      <c r="COC16" s="1163"/>
      <c r="COD16" s="1163"/>
      <c r="COE16" s="1163"/>
      <c r="COF16" s="1163"/>
      <c r="COG16" s="1163"/>
      <c r="COH16" s="1164"/>
      <c r="COI16" s="1162"/>
      <c r="COJ16" s="1163"/>
      <c r="COK16" s="1163"/>
      <c r="COL16" s="1163"/>
      <c r="COM16" s="1163"/>
      <c r="CON16" s="1163"/>
      <c r="COO16" s="1163"/>
      <c r="COP16" s="1163"/>
      <c r="COQ16" s="1163"/>
      <c r="COR16" s="1163"/>
      <c r="COS16" s="1163"/>
      <c r="COT16" s="1163"/>
      <c r="COU16" s="1163"/>
      <c r="COV16" s="1163"/>
      <c r="COW16" s="1163"/>
      <c r="COX16" s="1163"/>
      <c r="COY16" s="1164"/>
      <c r="COZ16" s="1162"/>
      <c r="CPA16" s="1163"/>
      <c r="CPB16" s="1163"/>
      <c r="CPC16" s="1163"/>
      <c r="CPD16" s="1163"/>
      <c r="CPE16" s="1163"/>
      <c r="CPF16" s="1163"/>
      <c r="CPG16" s="1163"/>
      <c r="CPH16" s="1163"/>
      <c r="CPI16" s="1163"/>
      <c r="CPJ16" s="1163"/>
      <c r="CPK16" s="1163"/>
      <c r="CPL16" s="1163"/>
      <c r="CPM16" s="1163"/>
      <c r="CPN16" s="1163"/>
      <c r="CPO16" s="1163"/>
      <c r="CPP16" s="1164"/>
      <c r="CPQ16" s="1162"/>
      <c r="CPR16" s="1163"/>
      <c r="CPS16" s="1163"/>
      <c r="CPT16" s="1163"/>
      <c r="CPU16" s="1163"/>
      <c r="CPV16" s="1163"/>
      <c r="CPW16" s="1163"/>
      <c r="CPX16" s="1163"/>
      <c r="CPY16" s="1163"/>
      <c r="CPZ16" s="1163"/>
      <c r="CQA16" s="1163"/>
      <c r="CQB16" s="1163"/>
      <c r="CQC16" s="1163"/>
      <c r="CQD16" s="1163"/>
      <c r="CQE16" s="1163"/>
      <c r="CQF16" s="1163"/>
      <c r="CQG16" s="1164"/>
      <c r="CQH16" s="1162"/>
      <c r="CQI16" s="1163"/>
      <c r="CQJ16" s="1163"/>
      <c r="CQK16" s="1163"/>
      <c r="CQL16" s="1163"/>
      <c r="CQM16" s="1163"/>
      <c r="CQN16" s="1163"/>
      <c r="CQO16" s="1163"/>
      <c r="CQP16" s="1163"/>
      <c r="CQQ16" s="1163"/>
      <c r="CQR16" s="1163"/>
      <c r="CQS16" s="1163"/>
      <c r="CQT16" s="1163"/>
      <c r="CQU16" s="1163"/>
      <c r="CQV16" s="1163"/>
      <c r="CQW16" s="1163"/>
      <c r="CQX16" s="1164"/>
      <c r="CQY16" s="1162"/>
      <c r="CQZ16" s="1163"/>
      <c r="CRA16" s="1163"/>
      <c r="CRB16" s="1163"/>
      <c r="CRC16" s="1163"/>
      <c r="CRD16" s="1163"/>
      <c r="CRE16" s="1163"/>
      <c r="CRF16" s="1163"/>
      <c r="CRG16" s="1163"/>
      <c r="CRH16" s="1163"/>
      <c r="CRI16" s="1163"/>
      <c r="CRJ16" s="1163"/>
      <c r="CRK16" s="1163"/>
      <c r="CRL16" s="1163"/>
      <c r="CRM16" s="1163"/>
      <c r="CRN16" s="1163"/>
      <c r="CRO16" s="1164"/>
      <c r="CRP16" s="1162"/>
      <c r="CRQ16" s="1163"/>
      <c r="CRR16" s="1163"/>
      <c r="CRS16" s="1163"/>
      <c r="CRT16" s="1163"/>
      <c r="CRU16" s="1163"/>
      <c r="CRV16" s="1163"/>
      <c r="CRW16" s="1163"/>
      <c r="CRX16" s="1163"/>
      <c r="CRY16" s="1163"/>
      <c r="CRZ16" s="1163"/>
      <c r="CSA16" s="1163"/>
      <c r="CSB16" s="1163"/>
      <c r="CSC16" s="1163"/>
      <c r="CSD16" s="1163"/>
      <c r="CSE16" s="1163"/>
      <c r="CSF16" s="1164"/>
      <c r="CSG16" s="1162"/>
      <c r="CSH16" s="1163"/>
      <c r="CSI16" s="1163"/>
      <c r="CSJ16" s="1163"/>
      <c r="CSK16" s="1163"/>
      <c r="CSL16" s="1163"/>
      <c r="CSM16" s="1163"/>
      <c r="CSN16" s="1163"/>
      <c r="CSO16" s="1163"/>
      <c r="CSP16" s="1163"/>
      <c r="CSQ16" s="1163"/>
      <c r="CSR16" s="1163"/>
      <c r="CSS16" s="1163"/>
      <c r="CST16" s="1163"/>
      <c r="CSU16" s="1163"/>
      <c r="CSV16" s="1163"/>
      <c r="CSW16" s="1164"/>
      <c r="CSX16" s="1162"/>
      <c r="CSY16" s="1163"/>
      <c r="CSZ16" s="1163"/>
      <c r="CTA16" s="1163"/>
      <c r="CTB16" s="1163"/>
      <c r="CTC16" s="1163"/>
      <c r="CTD16" s="1163"/>
      <c r="CTE16" s="1163"/>
      <c r="CTF16" s="1163"/>
      <c r="CTG16" s="1163"/>
      <c r="CTH16" s="1163"/>
      <c r="CTI16" s="1163"/>
      <c r="CTJ16" s="1163"/>
      <c r="CTK16" s="1163"/>
      <c r="CTL16" s="1163"/>
      <c r="CTM16" s="1163"/>
      <c r="CTN16" s="1164"/>
      <c r="CTO16" s="1162"/>
      <c r="CTP16" s="1163"/>
      <c r="CTQ16" s="1163"/>
      <c r="CTR16" s="1163"/>
      <c r="CTS16" s="1163"/>
      <c r="CTT16" s="1163"/>
      <c r="CTU16" s="1163"/>
      <c r="CTV16" s="1163"/>
      <c r="CTW16" s="1163"/>
      <c r="CTX16" s="1163"/>
      <c r="CTY16" s="1163"/>
      <c r="CTZ16" s="1163"/>
      <c r="CUA16" s="1163"/>
      <c r="CUB16" s="1163"/>
      <c r="CUC16" s="1163"/>
      <c r="CUD16" s="1163"/>
      <c r="CUE16" s="1164"/>
      <c r="CUF16" s="1162"/>
      <c r="CUG16" s="1163"/>
      <c r="CUH16" s="1163"/>
      <c r="CUI16" s="1163"/>
      <c r="CUJ16" s="1163"/>
      <c r="CUK16" s="1163"/>
      <c r="CUL16" s="1163"/>
      <c r="CUM16" s="1163"/>
      <c r="CUN16" s="1163"/>
      <c r="CUO16" s="1163"/>
      <c r="CUP16" s="1163"/>
      <c r="CUQ16" s="1163"/>
      <c r="CUR16" s="1163"/>
      <c r="CUS16" s="1163"/>
      <c r="CUT16" s="1163"/>
      <c r="CUU16" s="1163"/>
      <c r="CUV16" s="1164"/>
      <c r="CUW16" s="1162"/>
      <c r="CUX16" s="1163"/>
      <c r="CUY16" s="1163"/>
      <c r="CUZ16" s="1163"/>
      <c r="CVA16" s="1163"/>
      <c r="CVB16" s="1163"/>
      <c r="CVC16" s="1163"/>
      <c r="CVD16" s="1163"/>
      <c r="CVE16" s="1163"/>
      <c r="CVF16" s="1163"/>
      <c r="CVG16" s="1163"/>
      <c r="CVH16" s="1163"/>
      <c r="CVI16" s="1163"/>
      <c r="CVJ16" s="1163"/>
      <c r="CVK16" s="1163"/>
      <c r="CVL16" s="1163"/>
      <c r="CVM16" s="1164"/>
      <c r="CVN16" s="1162"/>
      <c r="CVO16" s="1163"/>
      <c r="CVP16" s="1163"/>
      <c r="CVQ16" s="1163"/>
      <c r="CVR16" s="1163"/>
      <c r="CVS16" s="1163"/>
      <c r="CVT16" s="1163"/>
      <c r="CVU16" s="1163"/>
      <c r="CVV16" s="1163"/>
      <c r="CVW16" s="1163"/>
      <c r="CVX16" s="1163"/>
      <c r="CVY16" s="1163"/>
      <c r="CVZ16" s="1163"/>
      <c r="CWA16" s="1163"/>
      <c r="CWB16" s="1163"/>
      <c r="CWC16" s="1163"/>
      <c r="CWD16" s="1164"/>
      <c r="CWE16" s="1162"/>
      <c r="CWF16" s="1163"/>
      <c r="CWG16" s="1163"/>
      <c r="CWH16" s="1163"/>
      <c r="CWI16" s="1163"/>
      <c r="CWJ16" s="1163"/>
      <c r="CWK16" s="1163"/>
      <c r="CWL16" s="1163"/>
      <c r="CWM16" s="1163"/>
      <c r="CWN16" s="1163"/>
      <c r="CWO16" s="1163"/>
      <c r="CWP16" s="1163"/>
      <c r="CWQ16" s="1163"/>
      <c r="CWR16" s="1163"/>
      <c r="CWS16" s="1163"/>
      <c r="CWT16" s="1163"/>
      <c r="CWU16" s="1164"/>
      <c r="CWV16" s="1162"/>
      <c r="CWW16" s="1163"/>
      <c r="CWX16" s="1163"/>
      <c r="CWY16" s="1163"/>
      <c r="CWZ16" s="1163"/>
      <c r="CXA16" s="1163"/>
      <c r="CXB16" s="1163"/>
      <c r="CXC16" s="1163"/>
      <c r="CXD16" s="1163"/>
      <c r="CXE16" s="1163"/>
      <c r="CXF16" s="1163"/>
      <c r="CXG16" s="1163"/>
      <c r="CXH16" s="1163"/>
      <c r="CXI16" s="1163"/>
      <c r="CXJ16" s="1163"/>
      <c r="CXK16" s="1163"/>
      <c r="CXL16" s="1164"/>
      <c r="CXM16" s="1162"/>
      <c r="CXN16" s="1163"/>
      <c r="CXO16" s="1163"/>
      <c r="CXP16" s="1163"/>
      <c r="CXQ16" s="1163"/>
      <c r="CXR16" s="1163"/>
      <c r="CXS16" s="1163"/>
      <c r="CXT16" s="1163"/>
      <c r="CXU16" s="1163"/>
      <c r="CXV16" s="1163"/>
      <c r="CXW16" s="1163"/>
      <c r="CXX16" s="1163"/>
      <c r="CXY16" s="1163"/>
      <c r="CXZ16" s="1163"/>
      <c r="CYA16" s="1163"/>
      <c r="CYB16" s="1163"/>
      <c r="CYC16" s="1164"/>
      <c r="CYD16" s="1162"/>
      <c r="CYE16" s="1163"/>
      <c r="CYF16" s="1163"/>
      <c r="CYG16" s="1163"/>
      <c r="CYH16" s="1163"/>
      <c r="CYI16" s="1163"/>
      <c r="CYJ16" s="1163"/>
      <c r="CYK16" s="1163"/>
      <c r="CYL16" s="1163"/>
      <c r="CYM16" s="1163"/>
      <c r="CYN16" s="1163"/>
      <c r="CYO16" s="1163"/>
      <c r="CYP16" s="1163"/>
      <c r="CYQ16" s="1163"/>
      <c r="CYR16" s="1163"/>
      <c r="CYS16" s="1163"/>
      <c r="CYT16" s="1164"/>
      <c r="CYU16" s="1162"/>
      <c r="CYV16" s="1163"/>
      <c r="CYW16" s="1163"/>
      <c r="CYX16" s="1163"/>
      <c r="CYY16" s="1163"/>
      <c r="CYZ16" s="1163"/>
      <c r="CZA16" s="1163"/>
      <c r="CZB16" s="1163"/>
      <c r="CZC16" s="1163"/>
      <c r="CZD16" s="1163"/>
      <c r="CZE16" s="1163"/>
      <c r="CZF16" s="1163"/>
      <c r="CZG16" s="1163"/>
      <c r="CZH16" s="1163"/>
      <c r="CZI16" s="1163"/>
      <c r="CZJ16" s="1163"/>
      <c r="CZK16" s="1164"/>
      <c r="CZL16" s="1162"/>
      <c r="CZM16" s="1163"/>
      <c r="CZN16" s="1163"/>
      <c r="CZO16" s="1163"/>
      <c r="CZP16" s="1163"/>
      <c r="CZQ16" s="1163"/>
      <c r="CZR16" s="1163"/>
      <c r="CZS16" s="1163"/>
      <c r="CZT16" s="1163"/>
      <c r="CZU16" s="1163"/>
      <c r="CZV16" s="1163"/>
      <c r="CZW16" s="1163"/>
      <c r="CZX16" s="1163"/>
      <c r="CZY16" s="1163"/>
      <c r="CZZ16" s="1163"/>
      <c r="DAA16" s="1163"/>
      <c r="DAB16" s="1164"/>
      <c r="DAC16" s="1162"/>
      <c r="DAD16" s="1163"/>
      <c r="DAE16" s="1163"/>
      <c r="DAF16" s="1163"/>
      <c r="DAG16" s="1163"/>
      <c r="DAH16" s="1163"/>
      <c r="DAI16" s="1163"/>
      <c r="DAJ16" s="1163"/>
      <c r="DAK16" s="1163"/>
      <c r="DAL16" s="1163"/>
      <c r="DAM16" s="1163"/>
      <c r="DAN16" s="1163"/>
      <c r="DAO16" s="1163"/>
      <c r="DAP16" s="1163"/>
      <c r="DAQ16" s="1163"/>
      <c r="DAR16" s="1163"/>
      <c r="DAS16" s="1164"/>
      <c r="DAT16" s="1162"/>
      <c r="DAU16" s="1163"/>
      <c r="DAV16" s="1163"/>
      <c r="DAW16" s="1163"/>
      <c r="DAX16" s="1163"/>
      <c r="DAY16" s="1163"/>
      <c r="DAZ16" s="1163"/>
      <c r="DBA16" s="1163"/>
      <c r="DBB16" s="1163"/>
      <c r="DBC16" s="1163"/>
      <c r="DBD16" s="1163"/>
      <c r="DBE16" s="1163"/>
      <c r="DBF16" s="1163"/>
      <c r="DBG16" s="1163"/>
      <c r="DBH16" s="1163"/>
      <c r="DBI16" s="1163"/>
      <c r="DBJ16" s="1164"/>
      <c r="DBK16" s="1162"/>
      <c r="DBL16" s="1163"/>
      <c r="DBM16" s="1163"/>
      <c r="DBN16" s="1163"/>
      <c r="DBO16" s="1163"/>
      <c r="DBP16" s="1163"/>
      <c r="DBQ16" s="1163"/>
      <c r="DBR16" s="1163"/>
      <c r="DBS16" s="1163"/>
      <c r="DBT16" s="1163"/>
      <c r="DBU16" s="1163"/>
      <c r="DBV16" s="1163"/>
      <c r="DBW16" s="1163"/>
      <c r="DBX16" s="1163"/>
      <c r="DBY16" s="1163"/>
      <c r="DBZ16" s="1163"/>
      <c r="DCA16" s="1164"/>
      <c r="DCB16" s="1162"/>
      <c r="DCC16" s="1163"/>
      <c r="DCD16" s="1163"/>
      <c r="DCE16" s="1163"/>
      <c r="DCF16" s="1163"/>
      <c r="DCG16" s="1163"/>
      <c r="DCH16" s="1163"/>
      <c r="DCI16" s="1163"/>
      <c r="DCJ16" s="1163"/>
      <c r="DCK16" s="1163"/>
      <c r="DCL16" s="1163"/>
      <c r="DCM16" s="1163"/>
      <c r="DCN16" s="1163"/>
      <c r="DCO16" s="1163"/>
      <c r="DCP16" s="1163"/>
      <c r="DCQ16" s="1163"/>
      <c r="DCR16" s="1164"/>
      <c r="DCS16" s="1162"/>
      <c r="DCT16" s="1163"/>
      <c r="DCU16" s="1163"/>
      <c r="DCV16" s="1163"/>
      <c r="DCW16" s="1163"/>
      <c r="DCX16" s="1163"/>
      <c r="DCY16" s="1163"/>
      <c r="DCZ16" s="1163"/>
      <c r="DDA16" s="1163"/>
      <c r="DDB16" s="1163"/>
      <c r="DDC16" s="1163"/>
      <c r="DDD16" s="1163"/>
      <c r="DDE16" s="1163"/>
      <c r="DDF16" s="1163"/>
      <c r="DDG16" s="1163"/>
      <c r="DDH16" s="1163"/>
      <c r="DDI16" s="1164"/>
      <c r="DDJ16" s="1162"/>
      <c r="DDK16" s="1163"/>
      <c r="DDL16" s="1163"/>
      <c r="DDM16" s="1163"/>
      <c r="DDN16" s="1163"/>
      <c r="DDO16" s="1163"/>
      <c r="DDP16" s="1163"/>
      <c r="DDQ16" s="1163"/>
      <c r="DDR16" s="1163"/>
      <c r="DDS16" s="1163"/>
      <c r="DDT16" s="1163"/>
      <c r="DDU16" s="1163"/>
      <c r="DDV16" s="1163"/>
      <c r="DDW16" s="1163"/>
      <c r="DDX16" s="1163"/>
      <c r="DDY16" s="1163"/>
      <c r="DDZ16" s="1164"/>
      <c r="DEA16" s="1162"/>
      <c r="DEB16" s="1163"/>
      <c r="DEC16" s="1163"/>
      <c r="DED16" s="1163"/>
      <c r="DEE16" s="1163"/>
      <c r="DEF16" s="1163"/>
      <c r="DEG16" s="1163"/>
      <c r="DEH16" s="1163"/>
      <c r="DEI16" s="1163"/>
      <c r="DEJ16" s="1163"/>
      <c r="DEK16" s="1163"/>
      <c r="DEL16" s="1163"/>
      <c r="DEM16" s="1163"/>
      <c r="DEN16" s="1163"/>
      <c r="DEO16" s="1163"/>
      <c r="DEP16" s="1163"/>
      <c r="DEQ16" s="1164"/>
      <c r="DER16" s="1162"/>
      <c r="DES16" s="1163"/>
      <c r="DET16" s="1163"/>
      <c r="DEU16" s="1163"/>
      <c r="DEV16" s="1163"/>
      <c r="DEW16" s="1163"/>
      <c r="DEX16" s="1163"/>
      <c r="DEY16" s="1163"/>
      <c r="DEZ16" s="1163"/>
      <c r="DFA16" s="1163"/>
      <c r="DFB16" s="1163"/>
      <c r="DFC16" s="1163"/>
      <c r="DFD16" s="1163"/>
      <c r="DFE16" s="1163"/>
      <c r="DFF16" s="1163"/>
      <c r="DFG16" s="1163"/>
      <c r="DFH16" s="1164"/>
      <c r="DFI16" s="1162"/>
      <c r="DFJ16" s="1163"/>
      <c r="DFK16" s="1163"/>
      <c r="DFL16" s="1163"/>
      <c r="DFM16" s="1163"/>
      <c r="DFN16" s="1163"/>
      <c r="DFO16" s="1163"/>
      <c r="DFP16" s="1163"/>
      <c r="DFQ16" s="1163"/>
      <c r="DFR16" s="1163"/>
      <c r="DFS16" s="1163"/>
      <c r="DFT16" s="1163"/>
      <c r="DFU16" s="1163"/>
      <c r="DFV16" s="1163"/>
      <c r="DFW16" s="1163"/>
      <c r="DFX16" s="1163"/>
      <c r="DFY16" s="1164"/>
      <c r="DFZ16" s="1162"/>
      <c r="DGA16" s="1163"/>
      <c r="DGB16" s="1163"/>
      <c r="DGC16" s="1163"/>
      <c r="DGD16" s="1163"/>
      <c r="DGE16" s="1163"/>
      <c r="DGF16" s="1163"/>
      <c r="DGG16" s="1163"/>
      <c r="DGH16" s="1163"/>
      <c r="DGI16" s="1163"/>
      <c r="DGJ16" s="1163"/>
      <c r="DGK16" s="1163"/>
      <c r="DGL16" s="1163"/>
      <c r="DGM16" s="1163"/>
      <c r="DGN16" s="1163"/>
      <c r="DGO16" s="1163"/>
      <c r="DGP16" s="1164"/>
      <c r="DGQ16" s="1162"/>
      <c r="DGR16" s="1163"/>
      <c r="DGS16" s="1163"/>
      <c r="DGT16" s="1163"/>
      <c r="DGU16" s="1163"/>
      <c r="DGV16" s="1163"/>
      <c r="DGW16" s="1163"/>
      <c r="DGX16" s="1163"/>
      <c r="DGY16" s="1163"/>
      <c r="DGZ16" s="1163"/>
      <c r="DHA16" s="1163"/>
      <c r="DHB16" s="1163"/>
      <c r="DHC16" s="1163"/>
      <c r="DHD16" s="1163"/>
      <c r="DHE16" s="1163"/>
      <c r="DHF16" s="1163"/>
      <c r="DHG16" s="1164"/>
      <c r="DHH16" s="1162"/>
      <c r="DHI16" s="1163"/>
      <c r="DHJ16" s="1163"/>
      <c r="DHK16" s="1163"/>
      <c r="DHL16" s="1163"/>
      <c r="DHM16" s="1163"/>
      <c r="DHN16" s="1163"/>
      <c r="DHO16" s="1163"/>
      <c r="DHP16" s="1163"/>
      <c r="DHQ16" s="1163"/>
      <c r="DHR16" s="1163"/>
      <c r="DHS16" s="1163"/>
      <c r="DHT16" s="1163"/>
      <c r="DHU16" s="1163"/>
      <c r="DHV16" s="1163"/>
      <c r="DHW16" s="1163"/>
      <c r="DHX16" s="1164"/>
      <c r="DHY16" s="1162"/>
      <c r="DHZ16" s="1163"/>
      <c r="DIA16" s="1163"/>
      <c r="DIB16" s="1163"/>
      <c r="DIC16" s="1163"/>
      <c r="DID16" s="1163"/>
      <c r="DIE16" s="1163"/>
      <c r="DIF16" s="1163"/>
      <c r="DIG16" s="1163"/>
      <c r="DIH16" s="1163"/>
      <c r="DII16" s="1163"/>
      <c r="DIJ16" s="1163"/>
      <c r="DIK16" s="1163"/>
      <c r="DIL16" s="1163"/>
      <c r="DIM16" s="1163"/>
      <c r="DIN16" s="1163"/>
      <c r="DIO16" s="1164"/>
      <c r="DIP16" s="1162"/>
      <c r="DIQ16" s="1163"/>
      <c r="DIR16" s="1163"/>
      <c r="DIS16" s="1163"/>
      <c r="DIT16" s="1163"/>
      <c r="DIU16" s="1163"/>
      <c r="DIV16" s="1163"/>
      <c r="DIW16" s="1163"/>
      <c r="DIX16" s="1163"/>
      <c r="DIY16" s="1163"/>
      <c r="DIZ16" s="1163"/>
      <c r="DJA16" s="1163"/>
      <c r="DJB16" s="1163"/>
      <c r="DJC16" s="1163"/>
      <c r="DJD16" s="1163"/>
      <c r="DJE16" s="1163"/>
      <c r="DJF16" s="1164"/>
      <c r="DJG16" s="1162"/>
      <c r="DJH16" s="1163"/>
      <c r="DJI16" s="1163"/>
      <c r="DJJ16" s="1163"/>
      <c r="DJK16" s="1163"/>
      <c r="DJL16" s="1163"/>
      <c r="DJM16" s="1163"/>
      <c r="DJN16" s="1163"/>
      <c r="DJO16" s="1163"/>
      <c r="DJP16" s="1163"/>
      <c r="DJQ16" s="1163"/>
      <c r="DJR16" s="1163"/>
      <c r="DJS16" s="1163"/>
      <c r="DJT16" s="1163"/>
      <c r="DJU16" s="1163"/>
      <c r="DJV16" s="1163"/>
      <c r="DJW16" s="1164"/>
      <c r="DJX16" s="1162"/>
      <c r="DJY16" s="1163"/>
      <c r="DJZ16" s="1163"/>
      <c r="DKA16" s="1163"/>
      <c r="DKB16" s="1163"/>
      <c r="DKC16" s="1163"/>
      <c r="DKD16" s="1163"/>
      <c r="DKE16" s="1163"/>
      <c r="DKF16" s="1163"/>
      <c r="DKG16" s="1163"/>
      <c r="DKH16" s="1163"/>
      <c r="DKI16" s="1163"/>
      <c r="DKJ16" s="1163"/>
      <c r="DKK16" s="1163"/>
      <c r="DKL16" s="1163"/>
      <c r="DKM16" s="1163"/>
      <c r="DKN16" s="1164"/>
      <c r="DKO16" s="1162"/>
      <c r="DKP16" s="1163"/>
      <c r="DKQ16" s="1163"/>
      <c r="DKR16" s="1163"/>
      <c r="DKS16" s="1163"/>
      <c r="DKT16" s="1163"/>
      <c r="DKU16" s="1163"/>
      <c r="DKV16" s="1163"/>
      <c r="DKW16" s="1163"/>
      <c r="DKX16" s="1163"/>
      <c r="DKY16" s="1163"/>
      <c r="DKZ16" s="1163"/>
      <c r="DLA16" s="1163"/>
      <c r="DLB16" s="1163"/>
      <c r="DLC16" s="1163"/>
      <c r="DLD16" s="1163"/>
      <c r="DLE16" s="1164"/>
      <c r="DLF16" s="1162"/>
      <c r="DLG16" s="1163"/>
      <c r="DLH16" s="1163"/>
      <c r="DLI16" s="1163"/>
      <c r="DLJ16" s="1163"/>
      <c r="DLK16" s="1163"/>
      <c r="DLL16" s="1163"/>
      <c r="DLM16" s="1163"/>
      <c r="DLN16" s="1163"/>
      <c r="DLO16" s="1163"/>
      <c r="DLP16" s="1163"/>
      <c r="DLQ16" s="1163"/>
      <c r="DLR16" s="1163"/>
      <c r="DLS16" s="1163"/>
      <c r="DLT16" s="1163"/>
      <c r="DLU16" s="1163"/>
      <c r="DLV16" s="1164"/>
      <c r="DLW16" s="1162"/>
      <c r="DLX16" s="1163"/>
      <c r="DLY16" s="1163"/>
      <c r="DLZ16" s="1163"/>
      <c r="DMA16" s="1163"/>
      <c r="DMB16" s="1163"/>
      <c r="DMC16" s="1163"/>
      <c r="DMD16" s="1163"/>
      <c r="DME16" s="1163"/>
      <c r="DMF16" s="1163"/>
      <c r="DMG16" s="1163"/>
      <c r="DMH16" s="1163"/>
      <c r="DMI16" s="1163"/>
      <c r="DMJ16" s="1163"/>
      <c r="DMK16" s="1163"/>
      <c r="DML16" s="1163"/>
      <c r="DMM16" s="1164"/>
      <c r="DMN16" s="1162"/>
      <c r="DMO16" s="1163"/>
      <c r="DMP16" s="1163"/>
      <c r="DMQ16" s="1163"/>
      <c r="DMR16" s="1163"/>
      <c r="DMS16" s="1163"/>
      <c r="DMT16" s="1163"/>
      <c r="DMU16" s="1163"/>
      <c r="DMV16" s="1163"/>
      <c r="DMW16" s="1163"/>
      <c r="DMX16" s="1163"/>
      <c r="DMY16" s="1163"/>
      <c r="DMZ16" s="1163"/>
      <c r="DNA16" s="1163"/>
      <c r="DNB16" s="1163"/>
      <c r="DNC16" s="1163"/>
      <c r="DND16" s="1164"/>
      <c r="DNE16" s="1162"/>
      <c r="DNF16" s="1163"/>
      <c r="DNG16" s="1163"/>
      <c r="DNH16" s="1163"/>
      <c r="DNI16" s="1163"/>
      <c r="DNJ16" s="1163"/>
      <c r="DNK16" s="1163"/>
      <c r="DNL16" s="1163"/>
      <c r="DNM16" s="1163"/>
      <c r="DNN16" s="1163"/>
      <c r="DNO16" s="1163"/>
      <c r="DNP16" s="1163"/>
      <c r="DNQ16" s="1163"/>
      <c r="DNR16" s="1163"/>
      <c r="DNS16" s="1163"/>
      <c r="DNT16" s="1163"/>
      <c r="DNU16" s="1164"/>
      <c r="DNV16" s="1162"/>
      <c r="DNW16" s="1163"/>
      <c r="DNX16" s="1163"/>
      <c r="DNY16" s="1163"/>
      <c r="DNZ16" s="1163"/>
      <c r="DOA16" s="1163"/>
      <c r="DOB16" s="1163"/>
      <c r="DOC16" s="1163"/>
      <c r="DOD16" s="1163"/>
      <c r="DOE16" s="1163"/>
      <c r="DOF16" s="1163"/>
      <c r="DOG16" s="1163"/>
      <c r="DOH16" s="1163"/>
      <c r="DOI16" s="1163"/>
      <c r="DOJ16" s="1163"/>
      <c r="DOK16" s="1163"/>
      <c r="DOL16" s="1164"/>
      <c r="DOM16" s="1162"/>
      <c r="DON16" s="1163"/>
      <c r="DOO16" s="1163"/>
      <c r="DOP16" s="1163"/>
      <c r="DOQ16" s="1163"/>
      <c r="DOR16" s="1163"/>
      <c r="DOS16" s="1163"/>
      <c r="DOT16" s="1163"/>
      <c r="DOU16" s="1163"/>
      <c r="DOV16" s="1163"/>
      <c r="DOW16" s="1163"/>
      <c r="DOX16" s="1163"/>
      <c r="DOY16" s="1163"/>
      <c r="DOZ16" s="1163"/>
      <c r="DPA16" s="1163"/>
      <c r="DPB16" s="1163"/>
      <c r="DPC16" s="1164"/>
      <c r="DPD16" s="1162"/>
      <c r="DPE16" s="1163"/>
      <c r="DPF16" s="1163"/>
      <c r="DPG16" s="1163"/>
      <c r="DPH16" s="1163"/>
      <c r="DPI16" s="1163"/>
      <c r="DPJ16" s="1163"/>
      <c r="DPK16" s="1163"/>
      <c r="DPL16" s="1163"/>
      <c r="DPM16" s="1163"/>
      <c r="DPN16" s="1163"/>
      <c r="DPO16" s="1163"/>
      <c r="DPP16" s="1163"/>
      <c r="DPQ16" s="1163"/>
      <c r="DPR16" s="1163"/>
      <c r="DPS16" s="1163"/>
      <c r="DPT16" s="1164"/>
      <c r="DPU16" s="1162"/>
      <c r="DPV16" s="1163"/>
      <c r="DPW16" s="1163"/>
      <c r="DPX16" s="1163"/>
      <c r="DPY16" s="1163"/>
      <c r="DPZ16" s="1163"/>
      <c r="DQA16" s="1163"/>
      <c r="DQB16" s="1163"/>
      <c r="DQC16" s="1163"/>
      <c r="DQD16" s="1163"/>
      <c r="DQE16" s="1163"/>
      <c r="DQF16" s="1163"/>
      <c r="DQG16" s="1163"/>
      <c r="DQH16" s="1163"/>
      <c r="DQI16" s="1163"/>
      <c r="DQJ16" s="1163"/>
      <c r="DQK16" s="1164"/>
      <c r="DQL16" s="1162"/>
      <c r="DQM16" s="1163"/>
      <c r="DQN16" s="1163"/>
      <c r="DQO16" s="1163"/>
      <c r="DQP16" s="1163"/>
      <c r="DQQ16" s="1163"/>
      <c r="DQR16" s="1163"/>
      <c r="DQS16" s="1163"/>
      <c r="DQT16" s="1163"/>
      <c r="DQU16" s="1163"/>
      <c r="DQV16" s="1163"/>
      <c r="DQW16" s="1163"/>
      <c r="DQX16" s="1163"/>
      <c r="DQY16" s="1163"/>
      <c r="DQZ16" s="1163"/>
      <c r="DRA16" s="1163"/>
      <c r="DRB16" s="1164"/>
      <c r="DRC16" s="1162"/>
      <c r="DRD16" s="1163"/>
      <c r="DRE16" s="1163"/>
      <c r="DRF16" s="1163"/>
      <c r="DRG16" s="1163"/>
      <c r="DRH16" s="1163"/>
      <c r="DRI16" s="1163"/>
      <c r="DRJ16" s="1163"/>
      <c r="DRK16" s="1163"/>
      <c r="DRL16" s="1163"/>
      <c r="DRM16" s="1163"/>
      <c r="DRN16" s="1163"/>
      <c r="DRO16" s="1163"/>
      <c r="DRP16" s="1163"/>
      <c r="DRQ16" s="1163"/>
      <c r="DRR16" s="1163"/>
      <c r="DRS16" s="1164"/>
      <c r="DRT16" s="1162"/>
      <c r="DRU16" s="1163"/>
      <c r="DRV16" s="1163"/>
      <c r="DRW16" s="1163"/>
      <c r="DRX16" s="1163"/>
      <c r="DRY16" s="1163"/>
      <c r="DRZ16" s="1163"/>
      <c r="DSA16" s="1163"/>
      <c r="DSB16" s="1163"/>
      <c r="DSC16" s="1163"/>
      <c r="DSD16" s="1163"/>
      <c r="DSE16" s="1163"/>
      <c r="DSF16" s="1163"/>
      <c r="DSG16" s="1163"/>
      <c r="DSH16" s="1163"/>
      <c r="DSI16" s="1163"/>
      <c r="DSJ16" s="1164"/>
      <c r="DSK16" s="1162"/>
      <c r="DSL16" s="1163"/>
      <c r="DSM16" s="1163"/>
      <c r="DSN16" s="1163"/>
      <c r="DSO16" s="1163"/>
      <c r="DSP16" s="1163"/>
      <c r="DSQ16" s="1163"/>
      <c r="DSR16" s="1163"/>
      <c r="DSS16" s="1163"/>
      <c r="DST16" s="1163"/>
      <c r="DSU16" s="1163"/>
      <c r="DSV16" s="1163"/>
      <c r="DSW16" s="1163"/>
      <c r="DSX16" s="1163"/>
      <c r="DSY16" s="1163"/>
      <c r="DSZ16" s="1163"/>
      <c r="DTA16" s="1164"/>
      <c r="DTB16" s="1162"/>
      <c r="DTC16" s="1163"/>
      <c r="DTD16" s="1163"/>
      <c r="DTE16" s="1163"/>
      <c r="DTF16" s="1163"/>
      <c r="DTG16" s="1163"/>
      <c r="DTH16" s="1163"/>
      <c r="DTI16" s="1163"/>
      <c r="DTJ16" s="1163"/>
      <c r="DTK16" s="1163"/>
      <c r="DTL16" s="1163"/>
      <c r="DTM16" s="1163"/>
      <c r="DTN16" s="1163"/>
      <c r="DTO16" s="1163"/>
      <c r="DTP16" s="1163"/>
      <c r="DTQ16" s="1163"/>
      <c r="DTR16" s="1164"/>
      <c r="DTS16" s="1162"/>
      <c r="DTT16" s="1163"/>
      <c r="DTU16" s="1163"/>
      <c r="DTV16" s="1163"/>
      <c r="DTW16" s="1163"/>
      <c r="DTX16" s="1163"/>
      <c r="DTY16" s="1163"/>
      <c r="DTZ16" s="1163"/>
      <c r="DUA16" s="1163"/>
      <c r="DUB16" s="1163"/>
      <c r="DUC16" s="1163"/>
      <c r="DUD16" s="1163"/>
      <c r="DUE16" s="1163"/>
      <c r="DUF16" s="1163"/>
      <c r="DUG16" s="1163"/>
      <c r="DUH16" s="1163"/>
      <c r="DUI16" s="1164"/>
      <c r="DUJ16" s="1162"/>
      <c r="DUK16" s="1163"/>
      <c r="DUL16" s="1163"/>
      <c r="DUM16" s="1163"/>
      <c r="DUN16" s="1163"/>
      <c r="DUO16" s="1163"/>
      <c r="DUP16" s="1163"/>
      <c r="DUQ16" s="1163"/>
      <c r="DUR16" s="1163"/>
      <c r="DUS16" s="1163"/>
      <c r="DUT16" s="1163"/>
      <c r="DUU16" s="1163"/>
      <c r="DUV16" s="1163"/>
      <c r="DUW16" s="1163"/>
      <c r="DUX16" s="1163"/>
      <c r="DUY16" s="1163"/>
      <c r="DUZ16" s="1164"/>
      <c r="DVA16" s="1162"/>
      <c r="DVB16" s="1163"/>
      <c r="DVC16" s="1163"/>
      <c r="DVD16" s="1163"/>
      <c r="DVE16" s="1163"/>
      <c r="DVF16" s="1163"/>
      <c r="DVG16" s="1163"/>
      <c r="DVH16" s="1163"/>
      <c r="DVI16" s="1163"/>
      <c r="DVJ16" s="1163"/>
      <c r="DVK16" s="1163"/>
      <c r="DVL16" s="1163"/>
      <c r="DVM16" s="1163"/>
      <c r="DVN16" s="1163"/>
      <c r="DVO16" s="1163"/>
      <c r="DVP16" s="1163"/>
      <c r="DVQ16" s="1164"/>
      <c r="DVR16" s="1162"/>
      <c r="DVS16" s="1163"/>
      <c r="DVT16" s="1163"/>
      <c r="DVU16" s="1163"/>
      <c r="DVV16" s="1163"/>
      <c r="DVW16" s="1163"/>
      <c r="DVX16" s="1163"/>
      <c r="DVY16" s="1163"/>
      <c r="DVZ16" s="1163"/>
      <c r="DWA16" s="1163"/>
      <c r="DWB16" s="1163"/>
      <c r="DWC16" s="1163"/>
      <c r="DWD16" s="1163"/>
      <c r="DWE16" s="1163"/>
      <c r="DWF16" s="1163"/>
      <c r="DWG16" s="1163"/>
      <c r="DWH16" s="1164"/>
      <c r="DWI16" s="1162"/>
      <c r="DWJ16" s="1163"/>
      <c r="DWK16" s="1163"/>
      <c r="DWL16" s="1163"/>
      <c r="DWM16" s="1163"/>
      <c r="DWN16" s="1163"/>
      <c r="DWO16" s="1163"/>
      <c r="DWP16" s="1163"/>
      <c r="DWQ16" s="1163"/>
      <c r="DWR16" s="1163"/>
      <c r="DWS16" s="1163"/>
      <c r="DWT16" s="1163"/>
      <c r="DWU16" s="1163"/>
      <c r="DWV16" s="1163"/>
      <c r="DWW16" s="1163"/>
      <c r="DWX16" s="1163"/>
      <c r="DWY16" s="1164"/>
      <c r="DWZ16" s="1162"/>
      <c r="DXA16" s="1163"/>
      <c r="DXB16" s="1163"/>
      <c r="DXC16" s="1163"/>
      <c r="DXD16" s="1163"/>
      <c r="DXE16" s="1163"/>
      <c r="DXF16" s="1163"/>
      <c r="DXG16" s="1163"/>
      <c r="DXH16" s="1163"/>
      <c r="DXI16" s="1163"/>
      <c r="DXJ16" s="1163"/>
      <c r="DXK16" s="1163"/>
      <c r="DXL16" s="1163"/>
      <c r="DXM16" s="1163"/>
      <c r="DXN16" s="1163"/>
      <c r="DXO16" s="1163"/>
      <c r="DXP16" s="1164"/>
      <c r="DXQ16" s="1162"/>
      <c r="DXR16" s="1163"/>
      <c r="DXS16" s="1163"/>
      <c r="DXT16" s="1163"/>
      <c r="DXU16" s="1163"/>
      <c r="DXV16" s="1163"/>
      <c r="DXW16" s="1163"/>
      <c r="DXX16" s="1163"/>
      <c r="DXY16" s="1163"/>
      <c r="DXZ16" s="1163"/>
      <c r="DYA16" s="1163"/>
      <c r="DYB16" s="1163"/>
      <c r="DYC16" s="1163"/>
      <c r="DYD16" s="1163"/>
      <c r="DYE16" s="1163"/>
      <c r="DYF16" s="1163"/>
      <c r="DYG16" s="1164"/>
      <c r="DYH16" s="1162"/>
      <c r="DYI16" s="1163"/>
      <c r="DYJ16" s="1163"/>
      <c r="DYK16" s="1163"/>
      <c r="DYL16" s="1163"/>
      <c r="DYM16" s="1163"/>
      <c r="DYN16" s="1163"/>
      <c r="DYO16" s="1163"/>
      <c r="DYP16" s="1163"/>
      <c r="DYQ16" s="1163"/>
      <c r="DYR16" s="1163"/>
      <c r="DYS16" s="1163"/>
      <c r="DYT16" s="1163"/>
      <c r="DYU16" s="1163"/>
      <c r="DYV16" s="1163"/>
      <c r="DYW16" s="1163"/>
      <c r="DYX16" s="1164"/>
      <c r="DYY16" s="1162"/>
      <c r="DYZ16" s="1163"/>
      <c r="DZA16" s="1163"/>
      <c r="DZB16" s="1163"/>
      <c r="DZC16" s="1163"/>
      <c r="DZD16" s="1163"/>
      <c r="DZE16" s="1163"/>
      <c r="DZF16" s="1163"/>
      <c r="DZG16" s="1163"/>
      <c r="DZH16" s="1163"/>
      <c r="DZI16" s="1163"/>
      <c r="DZJ16" s="1163"/>
      <c r="DZK16" s="1163"/>
      <c r="DZL16" s="1163"/>
      <c r="DZM16" s="1163"/>
      <c r="DZN16" s="1163"/>
      <c r="DZO16" s="1164"/>
      <c r="DZP16" s="1162"/>
      <c r="DZQ16" s="1163"/>
      <c r="DZR16" s="1163"/>
      <c r="DZS16" s="1163"/>
      <c r="DZT16" s="1163"/>
      <c r="DZU16" s="1163"/>
      <c r="DZV16" s="1163"/>
      <c r="DZW16" s="1163"/>
      <c r="DZX16" s="1163"/>
      <c r="DZY16" s="1163"/>
      <c r="DZZ16" s="1163"/>
      <c r="EAA16" s="1163"/>
      <c r="EAB16" s="1163"/>
      <c r="EAC16" s="1163"/>
      <c r="EAD16" s="1163"/>
      <c r="EAE16" s="1163"/>
      <c r="EAF16" s="1164"/>
      <c r="EAG16" s="1162"/>
      <c r="EAH16" s="1163"/>
      <c r="EAI16" s="1163"/>
      <c r="EAJ16" s="1163"/>
      <c r="EAK16" s="1163"/>
      <c r="EAL16" s="1163"/>
      <c r="EAM16" s="1163"/>
      <c r="EAN16" s="1163"/>
      <c r="EAO16" s="1163"/>
      <c r="EAP16" s="1163"/>
      <c r="EAQ16" s="1163"/>
      <c r="EAR16" s="1163"/>
      <c r="EAS16" s="1163"/>
      <c r="EAT16" s="1163"/>
      <c r="EAU16" s="1163"/>
      <c r="EAV16" s="1163"/>
      <c r="EAW16" s="1164"/>
      <c r="EAX16" s="1162"/>
      <c r="EAY16" s="1163"/>
      <c r="EAZ16" s="1163"/>
      <c r="EBA16" s="1163"/>
      <c r="EBB16" s="1163"/>
      <c r="EBC16" s="1163"/>
      <c r="EBD16" s="1163"/>
      <c r="EBE16" s="1163"/>
      <c r="EBF16" s="1163"/>
      <c r="EBG16" s="1163"/>
      <c r="EBH16" s="1163"/>
      <c r="EBI16" s="1163"/>
      <c r="EBJ16" s="1163"/>
      <c r="EBK16" s="1163"/>
      <c r="EBL16" s="1163"/>
      <c r="EBM16" s="1163"/>
      <c r="EBN16" s="1164"/>
      <c r="EBO16" s="1162"/>
      <c r="EBP16" s="1163"/>
      <c r="EBQ16" s="1163"/>
      <c r="EBR16" s="1163"/>
      <c r="EBS16" s="1163"/>
      <c r="EBT16" s="1163"/>
      <c r="EBU16" s="1163"/>
      <c r="EBV16" s="1163"/>
      <c r="EBW16" s="1163"/>
      <c r="EBX16" s="1163"/>
      <c r="EBY16" s="1163"/>
      <c r="EBZ16" s="1163"/>
      <c r="ECA16" s="1163"/>
      <c r="ECB16" s="1163"/>
      <c r="ECC16" s="1163"/>
      <c r="ECD16" s="1163"/>
      <c r="ECE16" s="1164"/>
      <c r="ECF16" s="1162"/>
      <c r="ECG16" s="1163"/>
      <c r="ECH16" s="1163"/>
      <c r="ECI16" s="1163"/>
      <c r="ECJ16" s="1163"/>
      <c r="ECK16" s="1163"/>
      <c r="ECL16" s="1163"/>
      <c r="ECM16" s="1163"/>
      <c r="ECN16" s="1163"/>
      <c r="ECO16" s="1163"/>
      <c r="ECP16" s="1163"/>
      <c r="ECQ16" s="1163"/>
      <c r="ECR16" s="1163"/>
      <c r="ECS16" s="1163"/>
      <c r="ECT16" s="1163"/>
      <c r="ECU16" s="1163"/>
      <c r="ECV16" s="1164"/>
      <c r="ECW16" s="1162"/>
      <c r="ECX16" s="1163"/>
      <c r="ECY16" s="1163"/>
      <c r="ECZ16" s="1163"/>
      <c r="EDA16" s="1163"/>
      <c r="EDB16" s="1163"/>
      <c r="EDC16" s="1163"/>
      <c r="EDD16" s="1163"/>
      <c r="EDE16" s="1163"/>
      <c r="EDF16" s="1163"/>
      <c r="EDG16" s="1163"/>
      <c r="EDH16" s="1163"/>
      <c r="EDI16" s="1163"/>
      <c r="EDJ16" s="1163"/>
      <c r="EDK16" s="1163"/>
      <c r="EDL16" s="1163"/>
      <c r="EDM16" s="1164"/>
      <c r="EDN16" s="1162"/>
      <c r="EDO16" s="1163"/>
      <c r="EDP16" s="1163"/>
      <c r="EDQ16" s="1163"/>
      <c r="EDR16" s="1163"/>
      <c r="EDS16" s="1163"/>
      <c r="EDT16" s="1163"/>
      <c r="EDU16" s="1163"/>
      <c r="EDV16" s="1163"/>
      <c r="EDW16" s="1163"/>
      <c r="EDX16" s="1163"/>
      <c r="EDY16" s="1163"/>
      <c r="EDZ16" s="1163"/>
      <c r="EEA16" s="1163"/>
      <c r="EEB16" s="1163"/>
      <c r="EEC16" s="1163"/>
      <c r="EED16" s="1164"/>
      <c r="EEE16" s="1162"/>
      <c r="EEF16" s="1163"/>
      <c r="EEG16" s="1163"/>
      <c r="EEH16" s="1163"/>
      <c r="EEI16" s="1163"/>
      <c r="EEJ16" s="1163"/>
      <c r="EEK16" s="1163"/>
      <c r="EEL16" s="1163"/>
      <c r="EEM16" s="1163"/>
      <c r="EEN16" s="1163"/>
      <c r="EEO16" s="1163"/>
      <c r="EEP16" s="1163"/>
      <c r="EEQ16" s="1163"/>
      <c r="EER16" s="1163"/>
      <c r="EES16" s="1163"/>
      <c r="EET16" s="1163"/>
      <c r="EEU16" s="1164"/>
      <c r="EEV16" s="1162"/>
      <c r="EEW16" s="1163"/>
      <c r="EEX16" s="1163"/>
      <c r="EEY16" s="1163"/>
      <c r="EEZ16" s="1163"/>
      <c r="EFA16" s="1163"/>
      <c r="EFB16" s="1163"/>
      <c r="EFC16" s="1163"/>
      <c r="EFD16" s="1163"/>
      <c r="EFE16" s="1163"/>
      <c r="EFF16" s="1163"/>
      <c r="EFG16" s="1163"/>
      <c r="EFH16" s="1163"/>
      <c r="EFI16" s="1163"/>
      <c r="EFJ16" s="1163"/>
      <c r="EFK16" s="1163"/>
      <c r="EFL16" s="1164"/>
      <c r="EFM16" s="1162"/>
      <c r="EFN16" s="1163"/>
      <c r="EFO16" s="1163"/>
      <c r="EFP16" s="1163"/>
      <c r="EFQ16" s="1163"/>
      <c r="EFR16" s="1163"/>
      <c r="EFS16" s="1163"/>
      <c r="EFT16" s="1163"/>
      <c r="EFU16" s="1163"/>
      <c r="EFV16" s="1163"/>
      <c r="EFW16" s="1163"/>
      <c r="EFX16" s="1163"/>
      <c r="EFY16" s="1163"/>
      <c r="EFZ16" s="1163"/>
      <c r="EGA16" s="1163"/>
      <c r="EGB16" s="1163"/>
      <c r="EGC16" s="1164"/>
      <c r="EGD16" s="1162"/>
      <c r="EGE16" s="1163"/>
      <c r="EGF16" s="1163"/>
      <c r="EGG16" s="1163"/>
      <c r="EGH16" s="1163"/>
      <c r="EGI16" s="1163"/>
      <c r="EGJ16" s="1163"/>
      <c r="EGK16" s="1163"/>
      <c r="EGL16" s="1163"/>
      <c r="EGM16" s="1163"/>
      <c r="EGN16" s="1163"/>
      <c r="EGO16" s="1163"/>
      <c r="EGP16" s="1163"/>
      <c r="EGQ16" s="1163"/>
      <c r="EGR16" s="1163"/>
      <c r="EGS16" s="1163"/>
      <c r="EGT16" s="1164"/>
      <c r="EGU16" s="1162"/>
      <c r="EGV16" s="1163"/>
      <c r="EGW16" s="1163"/>
      <c r="EGX16" s="1163"/>
      <c r="EGY16" s="1163"/>
      <c r="EGZ16" s="1163"/>
      <c r="EHA16" s="1163"/>
      <c r="EHB16" s="1163"/>
      <c r="EHC16" s="1163"/>
      <c r="EHD16" s="1163"/>
      <c r="EHE16" s="1163"/>
      <c r="EHF16" s="1163"/>
      <c r="EHG16" s="1163"/>
      <c r="EHH16" s="1163"/>
      <c r="EHI16" s="1163"/>
      <c r="EHJ16" s="1163"/>
      <c r="EHK16" s="1164"/>
      <c r="EHL16" s="1162"/>
      <c r="EHM16" s="1163"/>
      <c r="EHN16" s="1163"/>
      <c r="EHO16" s="1163"/>
      <c r="EHP16" s="1163"/>
      <c r="EHQ16" s="1163"/>
      <c r="EHR16" s="1163"/>
      <c r="EHS16" s="1163"/>
      <c r="EHT16" s="1163"/>
      <c r="EHU16" s="1163"/>
      <c r="EHV16" s="1163"/>
      <c r="EHW16" s="1163"/>
      <c r="EHX16" s="1163"/>
      <c r="EHY16" s="1163"/>
      <c r="EHZ16" s="1163"/>
      <c r="EIA16" s="1163"/>
      <c r="EIB16" s="1164"/>
      <c r="EIC16" s="1162"/>
      <c r="EID16" s="1163"/>
      <c r="EIE16" s="1163"/>
      <c r="EIF16" s="1163"/>
      <c r="EIG16" s="1163"/>
      <c r="EIH16" s="1163"/>
      <c r="EII16" s="1163"/>
      <c r="EIJ16" s="1163"/>
      <c r="EIK16" s="1163"/>
      <c r="EIL16" s="1163"/>
      <c r="EIM16" s="1163"/>
      <c r="EIN16" s="1163"/>
      <c r="EIO16" s="1163"/>
      <c r="EIP16" s="1163"/>
      <c r="EIQ16" s="1163"/>
      <c r="EIR16" s="1163"/>
      <c r="EIS16" s="1164"/>
      <c r="EIT16" s="1162"/>
      <c r="EIU16" s="1163"/>
      <c r="EIV16" s="1163"/>
      <c r="EIW16" s="1163"/>
      <c r="EIX16" s="1163"/>
      <c r="EIY16" s="1163"/>
      <c r="EIZ16" s="1163"/>
      <c r="EJA16" s="1163"/>
      <c r="EJB16" s="1163"/>
      <c r="EJC16" s="1163"/>
      <c r="EJD16" s="1163"/>
      <c r="EJE16" s="1163"/>
      <c r="EJF16" s="1163"/>
      <c r="EJG16" s="1163"/>
      <c r="EJH16" s="1163"/>
      <c r="EJI16" s="1163"/>
      <c r="EJJ16" s="1164"/>
      <c r="EJK16" s="1162"/>
      <c r="EJL16" s="1163"/>
      <c r="EJM16" s="1163"/>
      <c r="EJN16" s="1163"/>
      <c r="EJO16" s="1163"/>
      <c r="EJP16" s="1163"/>
      <c r="EJQ16" s="1163"/>
      <c r="EJR16" s="1163"/>
      <c r="EJS16" s="1163"/>
      <c r="EJT16" s="1163"/>
      <c r="EJU16" s="1163"/>
      <c r="EJV16" s="1163"/>
      <c r="EJW16" s="1163"/>
      <c r="EJX16" s="1163"/>
      <c r="EJY16" s="1163"/>
      <c r="EJZ16" s="1163"/>
      <c r="EKA16" s="1164"/>
      <c r="EKB16" s="1162"/>
      <c r="EKC16" s="1163"/>
      <c r="EKD16" s="1163"/>
      <c r="EKE16" s="1163"/>
      <c r="EKF16" s="1163"/>
      <c r="EKG16" s="1163"/>
      <c r="EKH16" s="1163"/>
      <c r="EKI16" s="1163"/>
      <c r="EKJ16" s="1163"/>
      <c r="EKK16" s="1163"/>
      <c r="EKL16" s="1163"/>
      <c r="EKM16" s="1163"/>
      <c r="EKN16" s="1163"/>
      <c r="EKO16" s="1163"/>
      <c r="EKP16" s="1163"/>
      <c r="EKQ16" s="1163"/>
      <c r="EKR16" s="1164"/>
      <c r="EKS16" s="1162"/>
      <c r="EKT16" s="1163"/>
      <c r="EKU16" s="1163"/>
      <c r="EKV16" s="1163"/>
      <c r="EKW16" s="1163"/>
      <c r="EKX16" s="1163"/>
      <c r="EKY16" s="1163"/>
      <c r="EKZ16" s="1163"/>
      <c r="ELA16" s="1163"/>
      <c r="ELB16" s="1163"/>
      <c r="ELC16" s="1163"/>
      <c r="ELD16" s="1163"/>
      <c r="ELE16" s="1163"/>
      <c r="ELF16" s="1163"/>
      <c r="ELG16" s="1163"/>
      <c r="ELH16" s="1163"/>
      <c r="ELI16" s="1164"/>
      <c r="ELJ16" s="1162"/>
      <c r="ELK16" s="1163"/>
      <c r="ELL16" s="1163"/>
      <c r="ELM16" s="1163"/>
      <c r="ELN16" s="1163"/>
      <c r="ELO16" s="1163"/>
      <c r="ELP16" s="1163"/>
      <c r="ELQ16" s="1163"/>
      <c r="ELR16" s="1163"/>
      <c r="ELS16" s="1163"/>
      <c r="ELT16" s="1163"/>
      <c r="ELU16" s="1163"/>
      <c r="ELV16" s="1163"/>
      <c r="ELW16" s="1163"/>
      <c r="ELX16" s="1163"/>
      <c r="ELY16" s="1163"/>
      <c r="ELZ16" s="1164"/>
      <c r="EMA16" s="1162"/>
      <c r="EMB16" s="1163"/>
      <c r="EMC16" s="1163"/>
      <c r="EMD16" s="1163"/>
      <c r="EME16" s="1163"/>
      <c r="EMF16" s="1163"/>
      <c r="EMG16" s="1163"/>
      <c r="EMH16" s="1163"/>
      <c r="EMI16" s="1163"/>
      <c r="EMJ16" s="1163"/>
      <c r="EMK16" s="1163"/>
      <c r="EML16" s="1163"/>
      <c r="EMM16" s="1163"/>
      <c r="EMN16" s="1163"/>
      <c r="EMO16" s="1163"/>
      <c r="EMP16" s="1163"/>
      <c r="EMQ16" s="1164"/>
      <c r="EMR16" s="1162"/>
      <c r="EMS16" s="1163"/>
      <c r="EMT16" s="1163"/>
      <c r="EMU16" s="1163"/>
      <c r="EMV16" s="1163"/>
      <c r="EMW16" s="1163"/>
      <c r="EMX16" s="1163"/>
      <c r="EMY16" s="1163"/>
      <c r="EMZ16" s="1163"/>
      <c r="ENA16" s="1163"/>
      <c r="ENB16" s="1163"/>
      <c r="ENC16" s="1163"/>
      <c r="END16" s="1163"/>
      <c r="ENE16" s="1163"/>
      <c r="ENF16" s="1163"/>
      <c r="ENG16" s="1163"/>
      <c r="ENH16" s="1164"/>
      <c r="ENI16" s="1162"/>
      <c r="ENJ16" s="1163"/>
      <c r="ENK16" s="1163"/>
      <c r="ENL16" s="1163"/>
      <c r="ENM16" s="1163"/>
      <c r="ENN16" s="1163"/>
      <c r="ENO16" s="1163"/>
      <c r="ENP16" s="1163"/>
      <c r="ENQ16" s="1163"/>
      <c r="ENR16" s="1163"/>
      <c r="ENS16" s="1163"/>
      <c r="ENT16" s="1163"/>
      <c r="ENU16" s="1163"/>
      <c r="ENV16" s="1163"/>
      <c r="ENW16" s="1163"/>
      <c r="ENX16" s="1163"/>
      <c r="ENY16" s="1164"/>
      <c r="ENZ16" s="1162"/>
      <c r="EOA16" s="1163"/>
      <c r="EOB16" s="1163"/>
      <c r="EOC16" s="1163"/>
      <c r="EOD16" s="1163"/>
      <c r="EOE16" s="1163"/>
      <c r="EOF16" s="1163"/>
      <c r="EOG16" s="1163"/>
      <c r="EOH16" s="1163"/>
      <c r="EOI16" s="1163"/>
      <c r="EOJ16" s="1163"/>
      <c r="EOK16" s="1163"/>
      <c r="EOL16" s="1163"/>
      <c r="EOM16" s="1163"/>
      <c r="EON16" s="1163"/>
      <c r="EOO16" s="1163"/>
      <c r="EOP16" s="1164"/>
      <c r="EOQ16" s="1162"/>
      <c r="EOR16" s="1163"/>
      <c r="EOS16" s="1163"/>
      <c r="EOT16" s="1163"/>
      <c r="EOU16" s="1163"/>
      <c r="EOV16" s="1163"/>
      <c r="EOW16" s="1163"/>
      <c r="EOX16" s="1163"/>
      <c r="EOY16" s="1163"/>
      <c r="EOZ16" s="1163"/>
      <c r="EPA16" s="1163"/>
      <c r="EPB16" s="1163"/>
      <c r="EPC16" s="1163"/>
      <c r="EPD16" s="1163"/>
      <c r="EPE16" s="1163"/>
      <c r="EPF16" s="1163"/>
      <c r="EPG16" s="1164"/>
      <c r="EPH16" s="1162"/>
      <c r="EPI16" s="1163"/>
      <c r="EPJ16" s="1163"/>
      <c r="EPK16" s="1163"/>
      <c r="EPL16" s="1163"/>
      <c r="EPM16" s="1163"/>
      <c r="EPN16" s="1163"/>
      <c r="EPO16" s="1163"/>
      <c r="EPP16" s="1163"/>
      <c r="EPQ16" s="1163"/>
      <c r="EPR16" s="1163"/>
      <c r="EPS16" s="1163"/>
      <c r="EPT16" s="1163"/>
      <c r="EPU16" s="1163"/>
      <c r="EPV16" s="1163"/>
      <c r="EPW16" s="1163"/>
      <c r="EPX16" s="1164"/>
      <c r="EPY16" s="1162"/>
      <c r="EPZ16" s="1163"/>
      <c r="EQA16" s="1163"/>
      <c r="EQB16" s="1163"/>
      <c r="EQC16" s="1163"/>
      <c r="EQD16" s="1163"/>
      <c r="EQE16" s="1163"/>
      <c r="EQF16" s="1163"/>
      <c r="EQG16" s="1163"/>
      <c r="EQH16" s="1163"/>
      <c r="EQI16" s="1163"/>
      <c r="EQJ16" s="1163"/>
      <c r="EQK16" s="1163"/>
      <c r="EQL16" s="1163"/>
      <c r="EQM16" s="1163"/>
      <c r="EQN16" s="1163"/>
      <c r="EQO16" s="1164"/>
      <c r="EQP16" s="1162"/>
      <c r="EQQ16" s="1163"/>
      <c r="EQR16" s="1163"/>
      <c r="EQS16" s="1163"/>
      <c r="EQT16" s="1163"/>
      <c r="EQU16" s="1163"/>
      <c r="EQV16" s="1163"/>
      <c r="EQW16" s="1163"/>
      <c r="EQX16" s="1163"/>
      <c r="EQY16" s="1163"/>
      <c r="EQZ16" s="1163"/>
      <c r="ERA16" s="1163"/>
      <c r="ERB16" s="1163"/>
      <c r="ERC16" s="1163"/>
      <c r="ERD16" s="1163"/>
      <c r="ERE16" s="1163"/>
      <c r="ERF16" s="1164"/>
      <c r="ERG16" s="1162"/>
      <c r="ERH16" s="1163"/>
      <c r="ERI16" s="1163"/>
      <c r="ERJ16" s="1163"/>
      <c r="ERK16" s="1163"/>
      <c r="ERL16" s="1163"/>
      <c r="ERM16" s="1163"/>
      <c r="ERN16" s="1163"/>
      <c r="ERO16" s="1163"/>
      <c r="ERP16" s="1163"/>
      <c r="ERQ16" s="1163"/>
      <c r="ERR16" s="1163"/>
      <c r="ERS16" s="1163"/>
      <c r="ERT16" s="1163"/>
      <c r="ERU16" s="1163"/>
      <c r="ERV16" s="1163"/>
      <c r="ERW16" s="1164"/>
      <c r="ERX16" s="1162"/>
      <c r="ERY16" s="1163"/>
      <c r="ERZ16" s="1163"/>
      <c r="ESA16" s="1163"/>
      <c r="ESB16" s="1163"/>
      <c r="ESC16" s="1163"/>
      <c r="ESD16" s="1163"/>
      <c r="ESE16" s="1163"/>
      <c r="ESF16" s="1163"/>
      <c r="ESG16" s="1163"/>
      <c r="ESH16" s="1163"/>
      <c r="ESI16" s="1163"/>
      <c r="ESJ16" s="1163"/>
      <c r="ESK16" s="1163"/>
      <c r="ESL16" s="1163"/>
      <c r="ESM16" s="1163"/>
      <c r="ESN16" s="1164"/>
      <c r="ESO16" s="1162"/>
      <c r="ESP16" s="1163"/>
      <c r="ESQ16" s="1163"/>
      <c r="ESR16" s="1163"/>
      <c r="ESS16" s="1163"/>
      <c r="EST16" s="1163"/>
      <c r="ESU16" s="1163"/>
      <c r="ESV16" s="1163"/>
      <c r="ESW16" s="1163"/>
      <c r="ESX16" s="1163"/>
      <c r="ESY16" s="1163"/>
      <c r="ESZ16" s="1163"/>
      <c r="ETA16" s="1163"/>
      <c r="ETB16" s="1163"/>
      <c r="ETC16" s="1163"/>
      <c r="ETD16" s="1163"/>
      <c r="ETE16" s="1164"/>
      <c r="ETF16" s="1162"/>
      <c r="ETG16" s="1163"/>
      <c r="ETH16" s="1163"/>
      <c r="ETI16" s="1163"/>
      <c r="ETJ16" s="1163"/>
      <c r="ETK16" s="1163"/>
      <c r="ETL16" s="1163"/>
      <c r="ETM16" s="1163"/>
      <c r="ETN16" s="1163"/>
      <c r="ETO16" s="1163"/>
      <c r="ETP16" s="1163"/>
      <c r="ETQ16" s="1163"/>
      <c r="ETR16" s="1163"/>
      <c r="ETS16" s="1163"/>
      <c r="ETT16" s="1163"/>
      <c r="ETU16" s="1163"/>
      <c r="ETV16" s="1164"/>
      <c r="ETW16" s="1162"/>
      <c r="ETX16" s="1163"/>
      <c r="ETY16" s="1163"/>
      <c r="ETZ16" s="1163"/>
      <c r="EUA16" s="1163"/>
      <c r="EUB16" s="1163"/>
      <c r="EUC16" s="1163"/>
      <c r="EUD16" s="1163"/>
      <c r="EUE16" s="1163"/>
      <c r="EUF16" s="1163"/>
      <c r="EUG16" s="1163"/>
      <c r="EUH16" s="1163"/>
      <c r="EUI16" s="1163"/>
      <c r="EUJ16" s="1163"/>
      <c r="EUK16" s="1163"/>
      <c r="EUL16" s="1163"/>
      <c r="EUM16" s="1164"/>
      <c r="EUN16" s="1162"/>
      <c r="EUO16" s="1163"/>
      <c r="EUP16" s="1163"/>
      <c r="EUQ16" s="1163"/>
      <c r="EUR16" s="1163"/>
      <c r="EUS16" s="1163"/>
      <c r="EUT16" s="1163"/>
      <c r="EUU16" s="1163"/>
      <c r="EUV16" s="1163"/>
      <c r="EUW16" s="1163"/>
      <c r="EUX16" s="1163"/>
      <c r="EUY16" s="1163"/>
      <c r="EUZ16" s="1163"/>
      <c r="EVA16" s="1163"/>
      <c r="EVB16" s="1163"/>
      <c r="EVC16" s="1163"/>
      <c r="EVD16" s="1164"/>
      <c r="EVE16" s="1162"/>
      <c r="EVF16" s="1163"/>
      <c r="EVG16" s="1163"/>
      <c r="EVH16" s="1163"/>
      <c r="EVI16" s="1163"/>
      <c r="EVJ16" s="1163"/>
      <c r="EVK16" s="1163"/>
      <c r="EVL16" s="1163"/>
      <c r="EVM16" s="1163"/>
      <c r="EVN16" s="1163"/>
      <c r="EVO16" s="1163"/>
      <c r="EVP16" s="1163"/>
      <c r="EVQ16" s="1163"/>
      <c r="EVR16" s="1163"/>
      <c r="EVS16" s="1163"/>
      <c r="EVT16" s="1163"/>
      <c r="EVU16" s="1164"/>
      <c r="EVV16" s="1162"/>
      <c r="EVW16" s="1163"/>
      <c r="EVX16" s="1163"/>
      <c r="EVY16" s="1163"/>
      <c r="EVZ16" s="1163"/>
      <c r="EWA16" s="1163"/>
      <c r="EWB16" s="1163"/>
      <c r="EWC16" s="1163"/>
      <c r="EWD16" s="1163"/>
      <c r="EWE16" s="1163"/>
      <c r="EWF16" s="1163"/>
      <c r="EWG16" s="1163"/>
      <c r="EWH16" s="1163"/>
      <c r="EWI16" s="1163"/>
      <c r="EWJ16" s="1163"/>
      <c r="EWK16" s="1163"/>
      <c r="EWL16" s="1164"/>
      <c r="EWM16" s="1162"/>
      <c r="EWN16" s="1163"/>
      <c r="EWO16" s="1163"/>
      <c r="EWP16" s="1163"/>
      <c r="EWQ16" s="1163"/>
      <c r="EWR16" s="1163"/>
      <c r="EWS16" s="1163"/>
      <c r="EWT16" s="1163"/>
      <c r="EWU16" s="1163"/>
      <c r="EWV16" s="1163"/>
      <c r="EWW16" s="1163"/>
      <c r="EWX16" s="1163"/>
      <c r="EWY16" s="1163"/>
      <c r="EWZ16" s="1163"/>
      <c r="EXA16" s="1163"/>
      <c r="EXB16" s="1163"/>
      <c r="EXC16" s="1164"/>
      <c r="EXD16" s="1162"/>
      <c r="EXE16" s="1163"/>
      <c r="EXF16" s="1163"/>
      <c r="EXG16" s="1163"/>
      <c r="EXH16" s="1163"/>
      <c r="EXI16" s="1163"/>
      <c r="EXJ16" s="1163"/>
      <c r="EXK16" s="1163"/>
      <c r="EXL16" s="1163"/>
      <c r="EXM16" s="1163"/>
      <c r="EXN16" s="1163"/>
      <c r="EXO16" s="1163"/>
      <c r="EXP16" s="1163"/>
      <c r="EXQ16" s="1163"/>
      <c r="EXR16" s="1163"/>
      <c r="EXS16" s="1163"/>
      <c r="EXT16" s="1164"/>
      <c r="EXU16" s="1162"/>
      <c r="EXV16" s="1163"/>
      <c r="EXW16" s="1163"/>
      <c r="EXX16" s="1163"/>
      <c r="EXY16" s="1163"/>
      <c r="EXZ16" s="1163"/>
      <c r="EYA16" s="1163"/>
      <c r="EYB16" s="1163"/>
      <c r="EYC16" s="1163"/>
      <c r="EYD16" s="1163"/>
      <c r="EYE16" s="1163"/>
      <c r="EYF16" s="1163"/>
      <c r="EYG16" s="1163"/>
      <c r="EYH16" s="1163"/>
      <c r="EYI16" s="1163"/>
      <c r="EYJ16" s="1163"/>
      <c r="EYK16" s="1164"/>
      <c r="EYL16" s="1162"/>
      <c r="EYM16" s="1163"/>
      <c r="EYN16" s="1163"/>
      <c r="EYO16" s="1163"/>
      <c r="EYP16" s="1163"/>
      <c r="EYQ16" s="1163"/>
      <c r="EYR16" s="1163"/>
      <c r="EYS16" s="1163"/>
      <c r="EYT16" s="1163"/>
      <c r="EYU16" s="1163"/>
      <c r="EYV16" s="1163"/>
      <c r="EYW16" s="1163"/>
      <c r="EYX16" s="1163"/>
      <c r="EYY16" s="1163"/>
      <c r="EYZ16" s="1163"/>
      <c r="EZA16" s="1163"/>
      <c r="EZB16" s="1164"/>
      <c r="EZC16" s="1162"/>
      <c r="EZD16" s="1163"/>
      <c r="EZE16" s="1163"/>
      <c r="EZF16" s="1163"/>
      <c r="EZG16" s="1163"/>
      <c r="EZH16" s="1163"/>
      <c r="EZI16" s="1163"/>
      <c r="EZJ16" s="1163"/>
      <c r="EZK16" s="1163"/>
      <c r="EZL16" s="1163"/>
      <c r="EZM16" s="1163"/>
      <c r="EZN16" s="1163"/>
      <c r="EZO16" s="1163"/>
      <c r="EZP16" s="1163"/>
      <c r="EZQ16" s="1163"/>
      <c r="EZR16" s="1163"/>
      <c r="EZS16" s="1164"/>
      <c r="EZT16" s="1162"/>
      <c r="EZU16" s="1163"/>
      <c r="EZV16" s="1163"/>
      <c r="EZW16" s="1163"/>
      <c r="EZX16" s="1163"/>
      <c r="EZY16" s="1163"/>
      <c r="EZZ16" s="1163"/>
      <c r="FAA16" s="1163"/>
      <c r="FAB16" s="1163"/>
      <c r="FAC16" s="1163"/>
      <c r="FAD16" s="1163"/>
      <c r="FAE16" s="1163"/>
      <c r="FAF16" s="1163"/>
      <c r="FAG16" s="1163"/>
      <c r="FAH16" s="1163"/>
      <c r="FAI16" s="1163"/>
      <c r="FAJ16" s="1164"/>
      <c r="FAK16" s="1162"/>
      <c r="FAL16" s="1163"/>
      <c r="FAM16" s="1163"/>
      <c r="FAN16" s="1163"/>
      <c r="FAO16" s="1163"/>
      <c r="FAP16" s="1163"/>
      <c r="FAQ16" s="1163"/>
      <c r="FAR16" s="1163"/>
      <c r="FAS16" s="1163"/>
      <c r="FAT16" s="1163"/>
      <c r="FAU16" s="1163"/>
      <c r="FAV16" s="1163"/>
      <c r="FAW16" s="1163"/>
      <c r="FAX16" s="1163"/>
      <c r="FAY16" s="1163"/>
      <c r="FAZ16" s="1163"/>
      <c r="FBA16" s="1164"/>
      <c r="FBB16" s="1162"/>
      <c r="FBC16" s="1163"/>
      <c r="FBD16" s="1163"/>
      <c r="FBE16" s="1163"/>
      <c r="FBF16" s="1163"/>
      <c r="FBG16" s="1163"/>
      <c r="FBH16" s="1163"/>
      <c r="FBI16" s="1163"/>
      <c r="FBJ16" s="1163"/>
      <c r="FBK16" s="1163"/>
      <c r="FBL16" s="1163"/>
      <c r="FBM16" s="1163"/>
      <c r="FBN16" s="1163"/>
      <c r="FBO16" s="1163"/>
      <c r="FBP16" s="1163"/>
      <c r="FBQ16" s="1163"/>
      <c r="FBR16" s="1164"/>
      <c r="FBS16" s="1162"/>
      <c r="FBT16" s="1163"/>
      <c r="FBU16" s="1163"/>
      <c r="FBV16" s="1163"/>
      <c r="FBW16" s="1163"/>
      <c r="FBX16" s="1163"/>
      <c r="FBY16" s="1163"/>
      <c r="FBZ16" s="1163"/>
      <c r="FCA16" s="1163"/>
      <c r="FCB16" s="1163"/>
      <c r="FCC16" s="1163"/>
      <c r="FCD16" s="1163"/>
      <c r="FCE16" s="1163"/>
      <c r="FCF16" s="1163"/>
      <c r="FCG16" s="1163"/>
      <c r="FCH16" s="1163"/>
      <c r="FCI16" s="1164"/>
      <c r="FCJ16" s="1162"/>
      <c r="FCK16" s="1163"/>
      <c r="FCL16" s="1163"/>
      <c r="FCM16" s="1163"/>
      <c r="FCN16" s="1163"/>
      <c r="FCO16" s="1163"/>
      <c r="FCP16" s="1163"/>
      <c r="FCQ16" s="1163"/>
      <c r="FCR16" s="1163"/>
      <c r="FCS16" s="1163"/>
      <c r="FCT16" s="1163"/>
      <c r="FCU16" s="1163"/>
      <c r="FCV16" s="1163"/>
      <c r="FCW16" s="1163"/>
      <c r="FCX16" s="1163"/>
      <c r="FCY16" s="1163"/>
      <c r="FCZ16" s="1164"/>
      <c r="FDA16" s="1162"/>
      <c r="FDB16" s="1163"/>
      <c r="FDC16" s="1163"/>
      <c r="FDD16" s="1163"/>
      <c r="FDE16" s="1163"/>
      <c r="FDF16" s="1163"/>
      <c r="FDG16" s="1163"/>
      <c r="FDH16" s="1163"/>
      <c r="FDI16" s="1163"/>
      <c r="FDJ16" s="1163"/>
      <c r="FDK16" s="1163"/>
      <c r="FDL16" s="1163"/>
      <c r="FDM16" s="1163"/>
      <c r="FDN16" s="1163"/>
      <c r="FDO16" s="1163"/>
      <c r="FDP16" s="1163"/>
      <c r="FDQ16" s="1164"/>
      <c r="FDR16" s="1162"/>
      <c r="FDS16" s="1163"/>
      <c r="FDT16" s="1163"/>
      <c r="FDU16" s="1163"/>
      <c r="FDV16" s="1163"/>
      <c r="FDW16" s="1163"/>
      <c r="FDX16" s="1163"/>
      <c r="FDY16" s="1163"/>
      <c r="FDZ16" s="1163"/>
      <c r="FEA16" s="1163"/>
      <c r="FEB16" s="1163"/>
      <c r="FEC16" s="1163"/>
      <c r="FED16" s="1163"/>
      <c r="FEE16" s="1163"/>
      <c r="FEF16" s="1163"/>
      <c r="FEG16" s="1163"/>
      <c r="FEH16" s="1164"/>
      <c r="FEI16" s="1162"/>
      <c r="FEJ16" s="1163"/>
      <c r="FEK16" s="1163"/>
      <c r="FEL16" s="1163"/>
      <c r="FEM16" s="1163"/>
      <c r="FEN16" s="1163"/>
      <c r="FEO16" s="1163"/>
      <c r="FEP16" s="1163"/>
      <c r="FEQ16" s="1163"/>
      <c r="FER16" s="1163"/>
      <c r="FES16" s="1163"/>
      <c r="FET16" s="1163"/>
      <c r="FEU16" s="1163"/>
      <c r="FEV16" s="1163"/>
      <c r="FEW16" s="1163"/>
      <c r="FEX16" s="1163"/>
      <c r="FEY16" s="1164"/>
      <c r="FEZ16" s="1162"/>
      <c r="FFA16" s="1163"/>
      <c r="FFB16" s="1163"/>
      <c r="FFC16" s="1163"/>
      <c r="FFD16" s="1163"/>
      <c r="FFE16" s="1163"/>
      <c r="FFF16" s="1163"/>
      <c r="FFG16" s="1163"/>
      <c r="FFH16" s="1163"/>
      <c r="FFI16" s="1163"/>
      <c r="FFJ16" s="1163"/>
      <c r="FFK16" s="1163"/>
      <c r="FFL16" s="1163"/>
      <c r="FFM16" s="1163"/>
      <c r="FFN16" s="1163"/>
      <c r="FFO16" s="1163"/>
      <c r="FFP16" s="1164"/>
      <c r="FFQ16" s="1162"/>
      <c r="FFR16" s="1163"/>
      <c r="FFS16" s="1163"/>
      <c r="FFT16" s="1163"/>
      <c r="FFU16" s="1163"/>
      <c r="FFV16" s="1163"/>
      <c r="FFW16" s="1163"/>
      <c r="FFX16" s="1163"/>
      <c r="FFY16" s="1163"/>
      <c r="FFZ16" s="1163"/>
      <c r="FGA16" s="1163"/>
      <c r="FGB16" s="1163"/>
      <c r="FGC16" s="1163"/>
      <c r="FGD16" s="1163"/>
      <c r="FGE16" s="1163"/>
      <c r="FGF16" s="1163"/>
      <c r="FGG16" s="1164"/>
      <c r="FGH16" s="1162"/>
      <c r="FGI16" s="1163"/>
      <c r="FGJ16" s="1163"/>
      <c r="FGK16" s="1163"/>
      <c r="FGL16" s="1163"/>
      <c r="FGM16" s="1163"/>
      <c r="FGN16" s="1163"/>
      <c r="FGO16" s="1163"/>
      <c r="FGP16" s="1163"/>
      <c r="FGQ16" s="1163"/>
      <c r="FGR16" s="1163"/>
      <c r="FGS16" s="1163"/>
      <c r="FGT16" s="1163"/>
      <c r="FGU16" s="1163"/>
      <c r="FGV16" s="1163"/>
      <c r="FGW16" s="1163"/>
      <c r="FGX16" s="1164"/>
      <c r="FGY16" s="1162"/>
      <c r="FGZ16" s="1163"/>
      <c r="FHA16" s="1163"/>
      <c r="FHB16" s="1163"/>
      <c r="FHC16" s="1163"/>
      <c r="FHD16" s="1163"/>
      <c r="FHE16" s="1163"/>
      <c r="FHF16" s="1163"/>
      <c r="FHG16" s="1163"/>
      <c r="FHH16" s="1163"/>
      <c r="FHI16" s="1163"/>
      <c r="FHJ16" s="1163"/>
      <c r="FHK16" s="1163"/>
      <c r="FHL16" s="1163"/>
      <c r="FHM16" s="1163"/>
      <c r="FHN16" s="1163"/>
      <c r="FHO16" s="1164"/>
      <c r="FHP16" s="1162"/>
      <c r="FHQ16" s="1163"/>
      <c r="FHR16" s="1163"/>
      <c r="FHS16" s="1163"/>
      <c r="FHT16" s="1163"/>
      <c r="FHU16" s="1163"/>
      <c r="FHV16" s="1163"/>
      <c r="FHW16" s="1163"/>
      <c r="FHX16" s="1163"/>
      <c r="FHY16" s="1163"/>
      <c r="FHZ16" s="1163"/>
      <c r="FIA16" s="1163"/>
      <c r="FIB16" s="1163"/>
      <c r="FIC16" s="1163"/>
      <c r="FID16" s="1163"/>
      <c r="FIE16" s="1163"/>
      <c r="FIF16" s="1164"/>
      <c r="FIG16" s="1162"/>
      <c r="FIH16" s="1163"/>
      <c r="FII16" s="1163"/>
      <c r="FIJ16" s="1163"/>
      <c r="FIK16" s="1163"/>
      <c r="FIL16" s="1163"/>
      <c r="FIM16" s="1163"/>
      <c r="FIN16" s="1163"/>
      <c r="FIO16" s="1163"/>
      <c r="FIP16" s="1163"/>
      <c r="FIQ16" s="1163"/>
      <c r="FIR16" s="1163"/>
      <c r="FIS16" s="1163"/>
      <c r="FIT16" s="1163"/>
      <c r="FIU16" s="1163"/>
      <c r="FIV16" s="1163"/>
      <c r="FIW16" s="1164"/>
      <c r="FIX16" s="1162"/>
      <c r="FIY16" s="1163"/>
      <c r="FIZ16" s="1163"/>
      <c r="FJA16" s="1163"/>
      <c r="FJB16" s="1163"/>
      <c r="FJC16" s="1163"/>
      <c r="FJD16" s="1163"/>
      <c r="FJE16" s="1163"/>
      <c r="FJF16" s="1163"/>
      <c r="FJG16" s="1163"/>
      <c r="FJH16" s="1163"/>
      <c r="FJI16" s="1163"/>
      <c r="FJJ16" s="1163"/>
      <c r="FJK16" s="1163"/>
      <c r="FJL16" s="1163"/>
      <c r="FJM16" s="1163"/>
      <c r="FJN16" s="1164"/>
      <c r="FJO16" s="1162"/>
      <c r="FJP16" s="1163"/>
      <c r="FJQ16" s="1163"/>
      <c r="FJR16" s="1163"/>
      <c r="FJS16" s="1163"/>
      <c r="FJT16" s="1163"/>
      <c r="FJU16" s="1163"/>
      <c r="FJV16" s="1163"/>
      <c r="FJW16" s="1163"/>
      <c r="FJX16" s="1163"/>
      <c r="FJY16" s="1163"/>
      <c r="FJZ16" s="1163"/>
      <c r="FKA16" s="1163"/>
      <c r="FKB16" s="1163"/>
      <c r="FKC16" s="1163"/>
      <c r="FKD16" s="1163"/>
      <c r="FKE16" s="1164"/>
      <c r="FKF16" s="1162"/>
      <c r="FKG16" s="1163"/>
      <c r="FKH16" s="1163"/>
      <c r="FKI16" s="1163"/>
      <c r="FKJ16" s="1163"/>
      <c r="FKK16" s="1163"/>
      <c r="FKL16" s="1163"/>
      <c r="FKM16" s="1163"/>
      <c r="FKN16" s="1163"/>
      <c r="FKO16" s="1163"/>
      <c r="FKP16" s="1163"/>
      <c r="FKQ16" s="1163"/>
      <c r="FKR16" s="1163"/>
      <c r="FKS16" s="1163"/>
      <c r="FKT16" s="1163"/>
      <c r="FKU16" s="1163"/>
      <c r="FKV16" s="1164"/>
      <c r="FKW16" s="1162"/>
      <c r="FKX16" s="1163"/>
      <c r="FKY16" s="1163"/>
      <c r="FKZ16" s="1163"/>
      <c r="FLA16" s="1163"/>
      <c r="FLB16" s="1163"/>
      <c r="FLC16" s="1163"/>
      <c r="FLD16" s="1163"/>
      <c r="FLE16" s="1163"/>
      <c r="FLF16" s="1163"/>
      <c r="FLG16" s="1163"/>
      <c r="FLH16" s="1163"/>
      <c r="FLI16" s="1163"/>
      <c r="FLJ16" s="1163"/>
      <c r="FLK16" s="1163"/>
      <c r="FLL16" s="1163"/>
      <c r="FLM16" s="1164"/>
      <c r="FLN16" s="1162"/>
      <c r="FLO16" s="1163"/>
      <c r="FLP16" s="1163"/>
      <c r="FLQ16" s="1163"/>
      <c r="FLR16" s="1163"/>
      <c r="FLS16" s="1163"/>
      <c r="FLT16" s="1163"/>
      <c r="FLU16" s="1163"/>
      <c r="FLV16" s="1163"/>
      <c r="FLW16" s="1163"/>
      <c r="FLX16" s="1163"/>
      <c r="FLY16" s="1163"/>
      <c r="FLZ16" s="1163"/>
      <c r="FMA16" s="1163"/>
      <c r="FMB16" s="1163"/>
      <c r="FMC16" s="1163"/>
      <c r="FMD16" s="1164"/>
      <c r="FME16" s="1162"/>
      <c r="FMF16" s="1163"/>
      <c r="FMG16" s="1163"/>
      <c r="FMH16" s="1163"/>
      <c r="FMI16" s="1163"/>
      <c r="FMJ16" s="1163"/>
      <c r="FMK16" s="1163"/>
      <c r="FML16" s="1163"/>
      <c r="FMM16" s="1163"/>
      <c r="FMN16" s="1163"/>
      <c r="FMO16" s="1163"/>
      <c r="FMP16" s="1163"/>
      <c r="FMQ16" s="1163"/>
      <c r="FMR16" s="1163"/>
      <c r="FMS16" s="1163"/>
      <c r="FMT16" s="1163"/>
      <c r="FMU16" s="1164"/>
      <c r="FMV16" s="1162"/>
      <c r="FMW16" s="1163"/>
      <c r="FMX16" s="1163"/>
      <c r="FMY16" s="1163"/>
      <c r="FMZ16" s="1163"/>
      <c r="FNA16" s="1163"/>
      <c r="FNB16" s="1163"/>
      <c r="FNC16" s="1163"/>
      <c r="FND16" s="1163"/>
      <c r="FNE16" s="1163"/>
      <c r="FNF16" s="1163"/>
      <c r="FNG16" s="1163"/>
      <c r="FNH16" s="1163"/>
      <c r="FNI16" s="1163"/>
      <c r="FNJ16" s="1163"/>
      <c r="FNK16" s="1163"/>
      <c r="FNL16" s="1164"/>
      <c r="FNM16" s="1162"/>
      <c r="FNN16" s="1163"/>
      <c r="FNO16" s="1163"/>
      <c r="FNP16" s="1163"/>
      <c r="FNQ16" s="1163"/>
      <c r="FNR16" s="1163"/>
      <c r="FNS16" s="1163"/>
      <c r="FNT16" s="1163"/>
      <c r="FNU16" s="1163"/>
      <c r="FNV16" s="1163"/>
      <c r="FNW16" s="1163"/>
      <c r="FNX16" s="1163"/>
      <c r="FNY16" s="1163"/>
      <c r="FNZ16" s="1163"/>
      <c r="FOA16" s="1163"/>
      <c r="FOB16" s="1163"/>
      <c r="FOC16" s="1164"/>
      <c r="FOD16" s="1162"/>
      <c r="FOE16" s="1163"/>
      <c r="FOF16" s="1163"/>
      <c r="FOG16" s="1163"/>
      <c r="FOH16" s="1163"/>
      <c r="FOI16" s="1163"/>
      <c r="FOJ16" s="1163"/>
      <c r="FOK16" s="1163"/>
      <c r="FOL16" s="1163"/>
      <c r="FOM16" s="1163"/>
      <c r="FON16" s="1163"/>
      <c r="FOO16" s="1163"/>
      <c r="FOP16" s="1163"/>
      <c r="FOQ16" s="1163"/>
      <c r="FOR16" s="1163"/>
      <c r="FOS16" s="1163"/>
      <c r="FOT16" s="1164"/>
      <c r="FOU16" s="1162"/>
      <c r="FOV16" s="1163"/>
      <c r="FOW16" s="1163"/>
      <c r="FOX16" s="1163"/>
      <c r="FOY16" s="1163"/>
      <c r="FOZ16" s="1163"/>
      <c r="FPA16" s="1163"/>
      <c r="FPB16" s="1163"/>
      <c r="FPC16" s="1163"/>
      <c r="FPD16" s="1163"/>
      <c r="FPE16" s="1163"/>
      <c r="FPF16" s="1163"/>
      <c r="FPG16" s="1163"/>
      <c r="FPH16" s="1163"/>
      <c r="FPI16" s="1163"/>
      <c r="FPJ16" s="1163"/>
      <c r="FPK16" s="1164"/>
      <c r="FPL16" s="1162"/>
      <c r="FPM16" s="1163"/>
      <c r="FPN16" s="1163"/>
      <c r="FPO16" s="1163"/>
      <c r="FPP16" s="1163"/>
      <c r="FPQ16" s="1163"/>
      <c r="FPR16" s="1163"/>
      <c r="FPS16" s="1163"/>
      <c r="FPT16" s="1163"/>
      <c r="FPU16" s="1163"/>
      <c r="FPV16" s="1163"/>
      <c r="FPW16" s="1163"/>
      <c r="FPX16" s="1163"/>
      <c r="FPY16" s="1163"/>
      <c r="FPZ16" s="1163"/>
      <c r="FQA16" s="1163"/>
      <c r="FQB16" s="1164"/>
      <c r="FQC16" s="1162"/>
      <c r="FQD16" s="1163"/>
      <c r="FQE16" s="1163"/>
      <c r="FQF16" s="1163"/>
      <c r="FQG16" s="1163"/>
      <c r="FQH16" s="1163"/>
      <c r="FQI16" s="1163"/>
      <c r="FQJ16" s="1163"/>
      <c r="FQK16" s="1163"/>
      <c r="FQL16" s="1163"/>
      <c r="FQM16" s="1163"/>
      <c r="FQN16" s="1163"/>
      <c r="FQO16" s="1163"/>
      <c r="FQP16" s="1163"/>
      <c r="FQQ16" s="1163"/>
      <c r="FQR16" s="1163"/>
      <c r="FQS16" s="1164"/>
      <c r="FQT16" s="1162"/>
      <c r="FQU16" s="1163"/>
      <c r="FQV16" s="1163"/>
      <c r="FQW16" s="1163"/>
      <c r="FQX16" s="1163"/>
      <c r="FQY16" s="1163"/>
      <c r="FQZ16" s="1163"/>
      <c r="FRA16" s="1163"/>
      <c r="FRB16" s="1163"/>
      <c r="FRC16" s="1163"/>
      <c r="FRD16" s="1163"/>
      <c r="FRE16" s="1163"/>
      <c r="FRF16" s="1163"/>
      <c r="FRG16" s="1163"/>
      <c r="FRH16" s="1163"/>
      <c r="FRI16" s="1163"/>
      <c r="FRJ16" s="1164"/>
      <c r="FRK16" s="1162"/>
      <c r="FRL16" s="1163"/>
      <c r="FRM16" s="1163"/>
      <c r="FRN16" s="1163"/>
      <c r="FRO16" s="1163"/>
      <c r="FRP16" s="1163"/>
      <c r="FRQ16" s="1163"/>
      <c r="FRR16" s="1163"/>
      <c r="FRS16" s="1163"/>
      <c r="FRT16" s="1163"/>
      <c r="FRU16" s="1163"/>
      <c r="FRV16" s="1163"/>
      <c r="FRW16" s="1163"/>
      <c r="FRX16" s="1163"/>
      <c r="FRY16" s="1163"/>
      <c r="FRZ16" s="1163"/>
      <c r="FSA16" s="1164"/>
      <c r="FSB16" s="1162"/>
      <c r="FSC16" s="1163"/>
      <c r="FSD16" s="1163"/>
      <c r="FSE16" s="1163"/>
      <c r="FSF16" s="1163"/>
      <c r="FSG16" s="1163"/>
      <c r="FSH16" s="1163"/>
      <c r="FSI16" s="1163"/>
      <c r="FSJ16" s="1163"/>
      <c r="FSK16" s="1163"/>
      <c r="FSL16" s="1163"/>
      <c r="FSM16" s="1163"/>
      <c r="FSN16" s="1163"/>
      <c r="FSO16" s="1163"/>
      <c r="FSP16" s="1163"/>
      <c r="FSQ16" s="1163"/>
      <c r="FSR16" s="1164"/>
      <c r="FSS16" s="1162"/>
      <c r="FST16" s="1163"/>
      <c r="FSU16" s="1163"/>
      <c r="FSV16" s="1163"/>
      <c r="FSW16" s="1163"/>
      <c r="FSX16" s="1163"/>
      <c r="FSY16" s="1163"/>
      <c r="FSZ16" s="1163"/>
      <c r="FTA16" s="1163"/>
      <c r="FTB16" s="1163"/>
      <c r="FTC16" s="1163"/>
      <c r="FTD16" s="1163"/>
      <c r="FTE16" s="1163"/>
      <c r="FTF16" s="1163"/>
      <c r="FTG16" s="1163"/>
      <c r="FTH16" s="1163"/>
      <c r="FTI16" s="1164"/>
      <c r="FTJ16" s="1162"/>
      <c r="FTK16" s="1163"/>
      <c r="FTL16" s="1163"/>
      <c r="FTM16" s="1163"/>
      <c r="FTN16" s="1163"/>
      <c r="FTO16" s="1163"/>
      <c r="FTP16" s="1163"/>
      <c r="FTQ16" s="1163"/>
      <c r="FTR16" s="1163"/>
      <c r="FTS16" s="1163"/>
      <c r="FTT16" s="1163"/>
      <c r="FTU16" s="1163"/>
      <c r="FTV16" s="1163"/>
      <c r="FTW16" s="1163"/>
      <c r="FTX16" s="1163"/>
      <c r="FTY16" s="1163"/>
      <c r="FTZ16" s="1164"/>
      <c r="FUA16" s="1162"/>
      <c r="FUB16" s="1163"/>
      <c r="FUC16" s="1163"/>
      <c r="FUD16" s="1163"/>
      <c r="FUE16" s="1163"/>
      <c r="FUF16" s="1163"/>
      <c r="FUG16" s="1163"/>
      <c r="FUH16" s="1163"/>
      <c r="FUI16" s="1163"/>
      <c r="FUJ16" s="1163"/>
      <c r="FUK16" s="1163"/>
      <c r="FUL16" s="1163"/>
      <c r="FUM16" s="1163"/>
      <c r="FUN16" s="1163"/>
      <c r="FUO16" s="1163"/>
      <c r="FUP16" s="1163"/>
      <c r="FUQ16" s="1164"/>
      <c r="FUR16" s="1162"/>
      <c r="FUS16" s="1163"/>
      <c r="FUT16" s="1163"/>
      <c r="FUU16" s="1163"/>
      <c r="FUV16" s="1163"/>
      <c r="FUW16" s="1163"/>
      <c r="FUX16" s="1163"/>
      <c r="FUY16" s="1163"/>
      <c r="FUZ16" s="1163"/>
      <c r="FVA16" s="1163"/>
      <c r="FVB16" s="1163"/>
      <c r="FVC16" s="1163"/>
      <c r="FVD16" s="1163"/>
      <c r="FVE16" s="1163"/>
      <c r="FVF16" s="1163"/>
      <c r="FVG16" s="1163"/>
      <c r="FVH16" s="1164"/>
      <c r="FVI16" s="1162"/>
      <c r="FVJ16" s="1163"/>
      <c r="FVK16" s="1163"/>
      <c r="FVL16" s="1163"/>
      <c r="FVM16" s="1163"/>
      <c r="FVN16" s="1163"/>
      <c r="FVO16" s="1163"/>
      <c r="FVP16" s="1163"/>
      <c r="FVQ16" s="1163"/>
      <c r="FVR16" s="1163"/>
      <c r="FVS16" s="1163"/>
      <c r="FVT16" s="1163"/>
      <c r="FVU16" s="1163"/>
      <c r="FVV16" s="1163"/>
      <c r="FVW16" s="1163"/>
      <c r="FVX16" s="1163"/>
      <c r="FVY16" s="1164"/>
      <c r="FVZ16" s="1162"/>
      <c r="FWA16" s="1163"/>
      <c r="FWB16" s="1163"/>
      <c r="FWC16" s="1163"/>
      <c r="FWD16" s="1163"/>
      <c r="FWE16" s="1163"/>
      <c r="FWF16" s="1163"/>
      <c r="FWG16" s="1163"/>
      <c r="FWH16" s="1163"/>
      <c r="FWI16" s="1163"/>
      <c r="FWJ16" s="1163"/>
      <c r="FWK16" s="1163"/>
      <c r="FWL16" s="1163"/>
      <c r="FWM16" s="1163"/>
      <c r="FWN16" s="1163"/>
      <c r="FWO16" s="1163"/>
      <c r="FWP16" s="1164"/>
      <c r="FWQ16" s="1162"/>
      <c r="FWR16" s="1163"/>
      <c r="FWS16" s="1163"/>
      <c r="FWT16" s="1163"/>
      <c r="FWU16" s="1163"/>
      <c r="FWV16" s="1163"/>
      <c r="FWW16" s="1163"/>
      <c r="FWX16" s="1163"/>
      <c r="FWY16" s="1163"/>
      <c r="FWZ16" s="1163"/>
      <c r="FXA16" s="1163"/>
      <c r="FXB16" s="1163"/>
      <c r="FXC16" s="1163"/>
      <c r="FXD16" s="1163"/>
      <c r="FXE16" s="1163"/>
      <c r="FXF16" s="1163"/>
      <c r="FXG16" s="1164"/>
      <c r="FXH16" s="1162"/>
      <c r="FXI16" s="1163"/>
      <c r="FXJ16" s="1163"/>
      <c r="FXK16" s="1163"/>
      <c r="FXL16" s="1163"/>
      <c r="FXM16" s="1163"/>
      <c r="FXN16" s="1163"/>
      <c r="FXO16" s="1163"/>
      <c r="FXP16" s="1163"/>
      <c r="FXQ16" s="1163"/>
      <c r="FXR16" s="1163"/>
      <c r="FXS16" s="1163"/>
      <c r="FXT16" s="1163"/>
      <c r="FXU16" s="1163"/>
      <c r="FXV16" s="1163"/>
      <c r="FXW16" s="1163"/>
      <c r="FXX16" s="1164"/>
      <c r="FXY16" s="1162"/>
      <c r="FXZ16" s="1163"/>
      <c r="FYA16" s="1163"/>
      <c r="FYB16" s="1163"/>
      <c r="FYC16" s="1163"/>
      <c r="FYD16" s="1163"/>
      <c r="FYE16" s="1163"/>
      <c r="FYF16" s="1163"/>
      <c r="FYG16" s="1163"/>
      <c r="FYH16" s="1163"/>
      <c r="FYI16" s="1163"/>
      <c r="FYJ16" s="1163"/>
      <c r="FYK16" s="1163"/>
      <c r="FYL16" s="1163"/>
      <c r="FYM16" s="1163"/>
      <c r="FYN16" s="1163"/>
      <c r="FYO16" s="1164"/>
      <c r="FYP16" s="1162"/>
      <c r="FYQ16" s="1163"/>
      <c r="FYR16" s="1163"/>
      <c r="FYS16" s="1163"/>
      <c r="FYT16" s="1163"/>
      <c r="FYU16" s="1163"/>
      <c r="FYV16" s="1163"/>
      <c r="FYW16" s="1163"/>
      <c r="FYX16" s="1163"/>
      <c r="FYY16" s="1163"/>
      <c r="FYZ16" s="1163"/>
      <c r="FZA16" s="1163"/>
      <c r="FZB16" s="1163"/>
      <c r="FZC16" s="1163"/>
      <c r="FZD16" s="1163"/>
      <c r="FZE16" s="1163"/>
      <c r="FZF16" s="1164"/>
      <c r="FZG16" s="1162"/>
      <c r="FZH16" s="1163"/>
      <c r="FZI16" s="1163"/>
      <c r="FZJ16" s="1163"/>
      <c r="FZK16" s="1163"/>
      <c r="FZL16" s="1163"/>
      <c r="FZM16" s="1163"/>
      <c r="FZN16" s="1163"/>
      <c r="FZO16" s="1163"/>
      <c r="FZP16" s="1163"/>
      <c r="FZQ16" s="1163"/>
      <c r="FZR16" s="1163"/>
      <c r="FZS16" s="1163"/>
      <c r="FZT16" s="1163"/>
      <c r="FZU16" s="1163"/>
      <c r="FZV16" s="1163"/>
      <c r="FZW16" s="1164"/>
      <c r="FZX16" s="1162"/>
      <c r="FZY16" s="1163"/>
      <c r="FZZ16" s="1163"/>
      <c r="GAA16" s="1163"/>
      <c r="GAB16" s="1163"/>
      <c r="GAC16" s="1163"/>
      <c r="GAD16" s="1163"/>
      <c r="GAE16" s="1163"/>
      <c r="GAF16" s="1163"/>
      <c r="GAG16" s="1163"/>
      <c r="GAH16" s="1163"/>
      <c r="GAI16" s="1163"/>
      <c r="GAJ16" s="1163"/>
      <c r="GAK16" s="1163"/>
      <c r="GAL16" s="1163"/>
      <c r="GAM16" s="1163"/>
      <c r="GAN16" s="1164"/>
      <c r="GAO16" s="1162"/>
      <c r="GAP16" s="1163"/>
      <c r="GAQ16" s="1163"/>
      <c r="GAR16" s="1163"/>
      <c r="GAS16" s="1163"/>
      <c r="GAT16" s="1163"/>
      <c r="GAU16" s="1163"/>
      <c r="GAV16" s="1163"/>
      <c r="GAW16" s="1163"/>
      <c r="GAX16" s="1163"/>
      <c r="GAY16" s="1163"/>
      <c r="GAZ16" s="1163"/>
      <c r="GBA16" s="1163"/>
      <c r="GBB16" s="1163"/>
      <c r="GBC16" s="1163"/>
      <c r="GBD16" s="1163"/>
      <c r="GBE16" s="1164"/>
      <c r="GBF16" s="1162"/>
      <c r="GBG16" s="1163"/>
      <c r="GBH16" s="1163"/>
      <c r="GBI16" s="1163"/>
      <c r="GBJ16" s="1163"/>
      <c r="GBK16" s="1163"/>
      <c r="GBL16" s="1163"/>
      <c r="GBM16" s="1163"/>
      <c r="GBN16" s="1163"/>
      <c r="GBO16" s="1163"/>
      <c r="GBP16" s="1163"/>
      <c r="GBQ16" s="1163"/>
      <c r="GBR16" s="1163"/>
      <c r="GBS16" s="1163"/>
      <c r="GBT16" s="1163"/>
      <c r="GBU16" s="1163"/>
      <c r="GBV16" s="1164"/>
      <c r="GBW16" s="1162"/>
      <c r="GBX16" s="1163"/>
      <c r="GBY16" s="1163"/>
      <c r="GBZ16" s="1163"/>
      <c r="GCA16" s="1163"/>
      <c r="GCB16" s="1163"/>
      <c r="GCC16" s="1163"/>
      <c r="GCD16" s="1163"/>
      <c r="GCE16" s="1163"/>
      <c r="GCF16" s="1163"/>
      <c r="GCG16" s="1163"/>
      <c r="GCH16" s="1163"/>
      <c r="GCI16" s="1163"/>
      <c r="GCJ16" s="1163"/>
      <c r="GCK16" s="1163"/>
      <c r="GCL16" s="1163"/>
      <c r="GCM16" s="1164"/>
      <c r="GCN16" s="1162"/>
      <c r="GCO16" s="1163"/>
      <c r="GCP16" s="1163"/>
      <c r="GCQ16" s="1163"/>
      <c r="GCR16" s="1163"/>
      <c r="GCS16" s="1163"/>
      <c r="GCT16" s="1163"/>
      <c r="GCU16" s="1163"/>
      <c r="GCV16" s="1163"/>
      <c r="GCW16" s="1163"/>
      <c r="GCX16" s="1163"/>
      <c r="GCY16" s="1163"/>
      <c r="GCZ16" s="1163"/>
      <c r="GDA16" s="1163"/>
      <c r="GDB16" s="1163"/>
      <c r="GDC16" s="1163"/>
      <c r="GDD16" s="1164"/>
      <c r="GDE16" s="1162"/>
      <c r="GDF16" s="1163"/>
      <c r="GDG16" s="1163"/>
      <c r="GDH16" s="1163"/>
      <c r="GDI16" s="1163"/>
      <c r="GDJ16" s="1163"/>
      <c r="GDK16" s="1163"/>
      <c r="GDL16" s="1163"/>
      <c r="GDM16" s="1163"/>
      <c r="GDN16" s="1163"/>
      <c r="GDO16" s="1163"/>
      <c r="GDP16" s="1163"/>
      <c r="GDQ16" s="1163"/>
      <c r="GDR16" s="1163"/>
      <c r="GDS16" s="1163"/>
      <c r="GDT16" s="1163"/>
      <c r="GDU16" s="1164"/>
      <c r="GDV16" s="1162"/>
      <c r="GDW16" s="1163"/>
      <c r="GDX16" s="1163"/>
      <c r="GDY16" s="1163"/>
      <c r="GDZ16" s="1163"/>
      <c r="GEA16" s="1163"/>
      <c r="GEB16" s="1163"/>
      <c r="GEC16" s="1163"/>
      <c r="GED16" s="1163"/>
      <c r="GEE16" s="1163"/>
      <c r="GEF16" s="1163"/>
      <c r="GEG16" s="1163"/>
      <c r="GEH16" s="1163"/>
      <c r="GEI16" s="1163"/>
      <c r="GEJ16" s="1163"/>
      <c r="GEK16" s="1163"/>
      <c r="GEL16" s="1164"/>
      <c r="GEM16" s="1162"/>
      <c r="GEN16" s="1163"/>
      <c r="GEO16" s="1163"/>
      <c r="GEP16" s="1163"/>
      <c r="GEQ16" s="1163"/>
      <c r="GER16" s="1163"/>
      <c r="GES16" s="1163"/>
      <c r="GET16" s="1163"/>
      <c r="GEU16" s="1163"/>
      <c r="GEV16" s="1163"/>
      <c r="GEW16" s="1163"/>
      <c r="GEX16" s="1163"/>
      <c r="GEY16" s="1163"/>
      <c r="GEZ16" s="1163"/>
      <c r="GFA16" s="1163"/>
      <c r="GFB16" s="1163"/>
      <c r="GFC16" s="1164"/>
      <c r="GFD16" s="1162"/>
      <c r="GFE16" s="1163"/>
      <c r="GFF16" s="1163"/>
      <c r="GFG16" s="1163"/>
      <c r="GFH16" s="1163"/>
      <c r="GFI16" s="1163"/>
      <c r="GFJ16" s="1163"/>
      <c r="GFK16" s="1163"/>
      <c r="GFL16" s="1163"/>
      <c r="GFM16" s="1163"/>
      <c r="GFN16" s="1163"/>
      <c r="GFO16" s="1163"/>
      <c r="GFP16" s="1163"/>
      <c r="GFQ16" s="1163"/>
      <c r="GFR16" s="1163"/>
      <c r="GFS16" s="1163"/>
      <c r="GFT16" s="1164"/>
      <c r="GFU16" s="1162"/>
      <c r="GFV16" s="1163"/>
      <c r="GFW16" s="1163"/>
      <c r="GFX16" s="1163"/>
      <c r="GFY16" s="1163"/>
      <c r="GFZ16" s="1163"/>
      <c r="GGA16" s="1163"/>
      <c r="GGB16" s="1163"/>
      <c r="GGC16" s="1163"/>
      <c r="GGD16" s="1163"/>
      <c r="GGE16" s="1163"/>
      <c r="GGF16" s="1163"/>
      <c r="GGG16" s="1163"/>
      <c r="GGH16" s="1163"/>
      <c r="GGI16" s="1163"/>
      <c r="GGJ16" s="1163"/>
      <c r="GGK16" s="1164"/>
      <c r="GGL16" s="1162"/>
      <c r="GGM16" s="1163"/>
      <c r="GGN16" s="1163"/>
      <c r="GGO16" s="1163"/>
      <c r="GGP16" s="1163"/>
      <c r="GGQ16" s="1163"/>
      <c r="GGR16" s="1163"/>
      <c r="GGS16" s="1163"/>
      <c r="GGT16" s="1163"/>
      <c r="GGU16" s="1163"/>
      <c r="GGV16" s="1163"/>
      <c r="GGW16" s="1163"/>
      <c r="GGX16" s="1163"/>
      <c r="GGY16" s="1163"/>
      <c r="GGZ16" s="1163"/>
      <c r="GHA16" s="1163"/>
      <c r="GHB16" s="1164"/>
      <c r="GHC16" s="1162"/>
      <c r="GHD16" s="1163"/>
      <c r="GHE16" s="1163"/>
      <c r="GHF16" s="1163"/>
      <c r="GHG16" s="1163"/>
      <c r="GHH16" s="1163"/>
      <c r="GHI16" s="1163"/>
      <c r="GHJ16" s="1163"/>
      <c r="GHK16" s="1163"/>
      <c r="GHL16" s="1163"/>
      <c r="GHM16" s="1163"/>
      <c r="GHN16" s="1163"/>
      <c r="GHO16" s="1163"/>
      <c r="GHP16" s="1163"/>
      <c r="GHQ16" s="1163"/>
      <c r="GHR16" s="1163"/>
      <c r="GHS16" s="1164"/>
      <c r="GHT16" s="1162"/>
      <c r="GHU16" s="1163"/>
      <c r="GHV16" s="1163"/>
      <c r="GHW16" s="1163"/>
      <c r="GHX16" s="1163"/>
      <c r="GHY16" s="1163"/>
      <c r="GHZ16" s="1163"/>
      <c r="GIA16" s="1163"/>
      <c r="GIB16" s="1163"/>
      <c r="GIC16" s="1163"/>
      <c r="GID16" s="1163"/>
      <c r="GIE16" s="1163"/>
      <c r="GIF16" s="1163"/>
      <c r="GIG16" s="1163"/>
      <c r="GIH16" s="1163"/>
      <c r="GII16" s="1163"/>
      <c r="GIJ16" s="1164"/>
      <c r="GIK16" s="1162"/>
      <c r="GIL16" s="1163"/>
      <c r="GIM16" s="1163"/>
      <c r="GIN16" s="1163"/>
      <c r="GIO16" s="1163"/>
      <c r="GIP16" s="1163"/>
      <c r="GIQ16" s="1163"/>
      <c r="GIR16" s="1163"/>
      <c r="GIS16" s="1163"/>
      <c r="GIT16" s="1163"/>
      <c r="GIU16" s="1163"/>
      <c r="GIV16" s="1163"/>
      <c r="GIW16" s="1163"/>
      <c r="GIX16" s="1163"/>
      <c r="GIY16" s="1163"/>
      <c r="GIZ16" s="1163"/>
      <c r="GJA16" s="1164"/>
      <c r="GJB16" s="1162"/>
      <c r="GJC16" s="1163"/>
      <c r="GJD16" s="1163"/>
      <c r="GJE16" s="1163"/>
      <c r="GJF16" s="1163"/>
      <c r="GJG16" s="1163"/>
      <c r="GJH16" s="1163"/>
      <c r="GJI16" s="1163"/>
      <c r="GJJ16" s="1163"/>
      <c r="GJK16" s="1163"/>
      <c r="GJL16" s="1163"/>
      <c r="GJM16" s="1163"/>
      <c r="GJN16" s="1163"/>
      <c r="GJO16" s="1163"/>
      <c r="GJP16" s="1163"/>
      <c r="GJQ16" s="1163"/>
      <c r="GJR16" s="1164"/>
      <c r="GJS16" s="1162"/>
      <c r="GJT16" s="1163"/>
      <c r="GJU16" s="1163"/>
      <c r="GJV16" s="1163"/>
      <c r="GJW16" s="1163"/>
      <c r="GJX16" s="1163"/>
      <c r="GJY16" s="1163"/>
      <c r="GJZ16" s="1163"/>
      <c r="GKA16" s="1163"/>
      <c r="GKB16" s="1163"/>
      <c r="GKC16" s="1163"/>
      <c r="GKD16" s="1163"/>
      <c r="GKE16" s="1163"/>
      <c r="GKF16" s="1163"/>
      <c r="GKG16" s="1163"/>
      <c r="GKH16" s="1163"/>
      <c r="GKI16" s="1164"/>
      <c r="GKJ16" s="1162"/>
      <c r="GKK16" s="1163"/>
      <c r="GKL16" s="1163"/>
      <c r="GKM16" s="1163"/>
      <c r="GKN16" s="1163"/>
      <c r="GKO16" s="1163"/>
      <c r="GKP16" s="1163"/>
      <c r="GKQ16" s="1163"/>
      <c r="GKR16" s="1163"/>
      <c r="GKS16" s="1163"/>
      <c r="GKT16" s="1163"/>
      <c r="GKU16" s="1163"/>
      <c r="GKV16" s="1163"/>
      <c r="GKW16" s="1163"/>
      <c r="GKX16" s="1163"/>
      <c r="GKY16" s="1163"/>
      <c r="GKZ16" s="1164"/>
      <c r="GLA16" s="1162"/>
      <c r="GLB16" s="1163"/>
      <c r="GLC16" s="1163"/>
      <c r="GLD16" s="1163"/>
      <c r="GLE16" s="1163"/>
      <c r="GLF16" s="1163"/>
      <c r="GLG16" s="1163"/>
      <c r="GLH16" s="1163"/>
      <c r="GLI16" s="1163"/>
      <c r="GLJ16" s="1163"/>
      <c r="GLK16" s="1163"/>
      <c r="GLL16" s="1163"/>
      <c r="GLM16" s="1163"/>
      <c r="GLN16" s="1163"/>
      <c r="GLO16" s="1163"/>
      <c r="GLP16" s="1163"/>
      <c r="GLQ16" s="1164"/>
      <c r="GLR16" s="1162"/>
      <c r="GLS16" s="1163"/>
      <c r="GLT16" s="1163"/>
      <c r="GLU16" s="1163"/>
      <c r="GLV16" s="1163"/>
      <c r="GLW16" s="1163"/>
      <c r="GLX16" s="1163"/>
      <c r="GLY16" s="1163"/>
      <c r="GLZ16" s="1163"/>
      <c r="GMA16" s="1163"/>
      <c r="GMB16" s="1163"/>
      <c r="GMC16" s="1163"/>
      <c r="GMD16" s="1163"/>
      <c r="GME16" s="1163"/>
      <c r="GMF16" s="1163"/>
      <c r="GMG16" s="1163"/>
      <c r="GMH16" s="1164"/>
      <c r="GMI16" s="1162"/>
      <c r="GMJ16" s="1163"/>
      <c r="GMK16" s="1163"/>
      <c r="GML16" s="1163"/>
      <c r="GMM16" s="1163"/>
      <c r="GMN16" s="1163"/>
      <c r="GMO16" s="1163"/>
      <c r="GMP16" s="1163"/>
      <c r="GMQ16" s="1163"/>
      <c r="GMR16" s="1163"/>
      <c r="GMS16" s="1163"/>
      <c r="GMT16" s="1163"/>
      <c r="GMU16" s="1163"/>
      <c r="GMV16" s="1163"/>
      <c r="GMW16" s="1163"/>
      <c r="GMX16" s="1163"/>
      <c r="GMY16" s="1164"/>
      <c r="GMZ16" s="1162"/>
      <c r="GNA16" s="1163"/>
      <c r="GNB16" s="1163"/>
      <c r="GNC16" s="1163"/>
      <c r="GND16" s="1163"/>
      <c r="GNE16" s="1163"/>
      <c r="GNF16" s="1163"/>
      <c r="GNG16" s="1163"/>
      <c r="GNH16" s="1163"/>
      <c r="GNI16" s="1163"/>
      <c r="GNJ16" s="1163"/>
      <c r="GNK16" s="1163"/>
      <c r="GNL16" s="1163"/>
      <c r="GNM16" s="1163"/>
      <c r="GNN16" s="1163"/>
      <c r="GNO16" s="1163"/>
      <c r="GNP16" s="1164"/>
      <c r="GNQ16" s="1162"/>
      <c r="GNR16" s="1163"/>
      <c r="GNS16" s="1163"/>
      <c r="GNT16" s="1163"/>
      <c r="GNU16" s="1163"/>
      <c r="GNV16" s="1163"/>
      <c r="GNW16" s="1163"/>
      <c r="GNX16" s="1163"/>
      <c r="GNY16" s="1163"/>
      <c r="GNZ16" s="1163"/>
      <c r="GOA16" s="1163"/>
      <c r="GOB16" s="1163"/>
      <c r="GOC16" s="1163"/>
      <c r="GOD16" s="1163"/>
      <c r="GOE16" s="1163"/>
      <c r="GOF16" s="1163"/>
      <c r="GOG16" s="1164"/>
      <c r="GOH16" s="1162"/>
      <c r="GOI16" s="1163"/>
      <c r="GOJ16" s="1163"/>
      <c r="GOK16" s="1163"/>
      <c r="GOL16" s="1163"/>
      <c r="GOM16" s="1163"/>
      <c r="GON16" s="1163"/>
      <c r="GOO16" s="1163"/>
      <c r="GOP16" s="1163"/>
      <c r="GOQ16" s="1163"/>
      <c r="GOR16" s="1163"/>
      <c r="GOS16" s="1163"/>
      <c r="GOT16" s="1163"/>
      <c r="GOU16" s="1163"/>
      <c r="GOV16" s="1163"/>
      <c r="GOW16" s="1163"/>
      <c r="GOX16" s="1164"/>
      <c r="GOY16" s="1162"/>
      <c r="GOZ16" s="1163"/>
      <c r="GPA16" s="1163"/>
      <c r="GPB16" s="1163"/>
      <c r="GPC16" s="1163"/>
      <c r="GPD16" s="1163"/>
      <c r="GPE16" s="1163"/>
      <c r="GPF16" s="1163"/>
      <c r="GPG16" s="1163"/>
      <c r="GPH16" s="1163"/>
      <c r="GPI16" s="1163"/>
      <c r="GPJ16" s="1163"/>
      <c r="GPK16" s="1163"/>
      <c r="GPL16" s="1163"/>
      <c r="GPM16" s="1163"/>
      <c r="GPN16" s="1163"/>
      <c r="GPO16" s="1164"/>
      <c r="GPP16" s="1162"/>
      <c r="GPQ16" s="1163"/>
      <c r="GPR16" s="1163"/>
      <c r="GPS16" s="1163"/>
      <c r="GPT16" s="1163"/>
      <c r="GPU16" s="1163"/>
      <c r="GPV16" s="1163"/>
      <c r="GPW16" s="1163"/>
      <c r="GPX16" s="1163"/>
      <c r="GPY16" s="1163"/>
      <c r="GPZ16" s="1163"/>
      <c r="GQA16" s="1163"/>
      <c r="GQB16" s="1163"/>
      <c r="GQC16" s="1163"/>
      <c r="GQD16" s="1163"/>
      <c r="GQE16" s="1163"/>
      <c r="GQF16" s="1164"/>
      <c r="GQG16" s="1162"/>
      <c r="GQH16" s="1163"/>
      <c r="GQI16" s="1163"/>
      <c r="GQJ16" s="1163"/>
      <c r="GQK16" s="1163"/>
      <c r="GQL16" s="1163"/>
      <c r="GQM16" s="1163"/>
      <c r="GQN16" s="1163"/>
      <c r="GQO16" s="1163"/>
      <c r="GQP16" s="1163"/>
      <c r="GQQ16" s="1163"/>
      <c r="GQR16" s="1163"/>
      <c r="GQS16" s="1163"/>
      <c r="GQT16" s="1163"/>
      <c r="GQU16" s="1163"/>
      <c r="GQV16" s="1163"/>
      <c r="GQW16" s="1164"/>
      <c r="GQX16" s="1162"/>
      <c r="GQY16" s="1163"/>
      <c r="GQZ16" s="1163"/>
      <c r="GRA16" s="1163"/>
      <c r="GRB16" s="1163"/>
      <c r="GRC16" s="1163"/>
      <c r="GRD16" s="1163"/>
      <c r="GRE16" s="1163"/>
      <c r="GRF16" s="1163"/>
      <c r="GRG16" s="1163"/>
      <c r="GRH16" s="1163"/>
      <c r="GRI16" s="1163"/>
      <c r="GRJ16" s="1163"/>
      <c r="GRK16" s="1163"/>
      <c r="GRL16" s="1163"/>
      <c r="GRM16" s="1163"/>
      <c r="GRN16" s="1164"/>
      <c r="GRO16" s="1162"/>
      <c r="GRP16" s="1163"/>
      <c r="GRQ16" s="1163"/>
      <c r="GRR16" s="1163"/>
      <c r="GRS16" s="1163"/>
      <c r="GRT16" s="1163"/>
      <c r="GRU16" s="1163"/>
      <c r="GRV16" s="1163"/>
      <c r="GRW16" s="1163"/>
      <c r="GRX16" s="1163"/>
      <c r="GRY16" s="1163"/>
      <c r="GRZ16" s="1163"/>
      <c r="GSA16" s="1163"/>
      <c r="GSB16" s="1163"/>
      <c r="GSC16" s="1163"/>
      <c r="GSD16" s="1163"/>
      <c r="GSE16" s="1164"/>
      <c r="GSF16" s="1162"/>
      <c r="GSG16" s="1163"/>
      <c r="GSH16" s="1163"/>
      <c r="GSI16" s="1163"/>
      <c r="GSJ16" s="1163"/>
      <c r="GSK16" s="1163"/>
      <c r="GSL16" s="1163"/>
      <c r="GSM16" s="1163"/>
      <c r="GSN16" s="1163"/>
      <c r="GSO16" s="1163"/>
      <c r="GSP16" s="1163"/>
      <c r="GSQ16" s="1163"/>
      <c r="GSR16" s="1163"/>
      <c r="GSS16" s="1163"/>
      <c r="GST16" s="1163"/>
      <c r="GSU16" s="1163"/>
      <c r="GSV16" s="1164"/>
      <c r="GSW16" s="1162"/>
      <c r="GSX16" s="1163"/>
      <c r="GSY16" s="1163"/>
      <c r="GSZ16" s="1163"/>
      <c r="GTA16" s="1163"/>
      <c r="GTB16" s="1163"/>
      <c r="GTC16" s="1163"/>
      <c r="GTD16" s="1163"/>
      <c r="GTE16" s="1163"/>
      <c r="GTF16" s="1163"/>
      <c r="GTG16" s="1163"/>
      <c r="GTH16" s="1163"/>
      <c r="GTI16" s="1163"/>
      <c r="GTJ16" s="1163"/>
      <c r="GTK16" s="1163"/>
      <c r="GTL16" s="1163"/>
      <c r="GTM16" s="1164"/>
      <c r="GTN16" s="1162"/>
      <c r="GTO16" s="1163"/>
      <c r="GTP16" s="1163"/>
      <c r="GTQ16" s="1163"/>
      <c r="GTR16" s="1163"/>
      <c r="GTS16" s="1163"/>
      <c r="GTT16" s="1163"/>
      <c r="GTU16" s="1163"/>
      <c r="GTV16" s="1163"/>
      <c r="GTW16" s="1163"/>
      <c r="GTX16" s="1163"/>
      <c r="GTY16" s="1163"/>
      <c r="GTZ16" s="1163"/>
      <c r="GUA16" s="1163"/>
      <c r="GUB16" s="1163"/>
      <c r="GUC16" s="1163"/>
      <c r="GUD16" s="1164"/>
      <c r="GUE16" s="1162"/>
      <c r="GUF16" s="1163"/>
      <c r="GUG16" s="1163"/>
      <c r="GUH16" s="1163"/>
      <c r="GUI16" s="1163"/>
      <c r="GUJ16" s="1163"/>
      <c r="GUK16" s="1163"/>
      <c r="GUL16" s="1163"/>
      <c r="GUM16" s="1163"/>
      <c r="GUN16" s="1163"/>
      <c r="GUO16" s="1163"/>
      <c r="GUP16" s="1163"/>
      <c r="GUQ16" s="1163"/>
      <c r="GUR16" s="1163"/>
      <c r="GUS16" s="1163"/>
      <c r="GUT16" s="1163"/>
      <c r="GUU16" s="1164"/>
      <c r="GUV16" s="1162"/>
      <c r="GUW16" s="1163"/>
      <c r="GUX16" s="1163"/>
      <c r="GUY16" s="1163"/>
      <c r="GUZ16" s="1163"/>
      <c r="GVA16" s="1163"/>
      <c r="GVB16" s="1163"/>
      <c r="GVC16" s="1163"/>
      <c r="GVD16" s="1163"/>
      <c r="GVE16" s="1163"/>
      <c r="GVF16" s="1163"/>
      <c r="GVG16" s="1163"/>
      <c r="GVH16" s="1163"/>
      <c r="GVI16" s="1163"/>
      <c r="GVJ16" s="1163"/>
      <c r="GVK16" s="1163"/>
      <c r="GVL16" s="1164"/>
      <c r="GVM16" s="1162"/>
      <c r="GVN16" s="1163"/>
      <c r="GVO16" s="1163"/>
      <c r="GVP16" s="1163"/>
      <c r="GVQ16" s="1163"/>
      <c r="GVR16" s="1163"/>
      <c r="GVS16" s="1163"/>
      <c r="GVT16" s="1163"/>
      <c r="GVU16" s="1163"/>
      <c r="GVV16" s="1163"/>
      <c r="GVW16" s="1163"/>
      <c r="GVX16" s="1163"/>
      <c r="GVY16" s="1163"/>
      <c r="GVZ16" s="1163"/>
      <c r="GWA16" s="1163"/>
      <c r="GWB16" s="1163"/>
      <c r="GWC16" s="1164"/>
      <c r="GWD16" s="1162"/>
      <c r="GWE16" s="1163"/>
      <c r="GWF16" s="1163"/>
      <c r="GWG16" s="1163"/>
      <c r="GWH16" s="1163"/>
      <c r="GWI16" s="1163"/>
      <c r="GWJ16" s="1163"/>
      <c r="GWK16" s="1163"/>
      <c r="GWL16" s="1163"/>
      <c r="GWM16" s="1163"/>
      <c r="GWN16" s="1163"/>
      <c r="GWO16" s="1163"/>
      <c r="GWP16" s="1163"/>
      <c r="GWQ16" s="1163"/>
      <c r="GWR16" s="1163"/>
      <c r="GWS16" s="1163"/>
      <c r="GWT16" s="1164"/>
      <c r="GWU16" s="1162"/>
      <c r="GWV16" s="1163"/>
      <c r="GWW16" s="1163"/>
      <c r="GWX16" s="1163"/>
      <c r="GWY16" s="1163"/>
      <c r="GWZ16" s="1163"/>
      <c r="GXA16" s="1163"/>
      <c r="GXB16" s="1163"/>
      <c r="GXC16" s="1163"/>
      <c r="GXD16" s="1163"/>
      <c r="GXE16" s="1163"/>
      <c r="GXF16" s="1163"/>
      <c r="GXG16" s="1163"/>
      <c r="GXH16" s="1163"/>
      <c r="GXI16" s="1163"/>
      <c r="GXJ16" s="1163"/>
      <c r="GXK16" s="1164"/>
      <c r="GXL16" s="1162"/>
      <c r="GXM16" s="1163"/>
      <c r="GXN16" s="1163"/>
      <c r="GXO16" s="1163"/>
      <c r="GXP16" s="1163"/>
      <c r="GXQ16" s="1163"/>
      <c r="GXR16" s="1163"/>
      <c r="GXS16" s="1163"/>
      <c r="GXT16" s="1163"/>
      <c r="GXU16" s="1163"/>
      <c r="GXV16" s="1163"/>
      <c r="GXW16" s="1163"/>
      <c r="GXX16" s="1163"/>
      <c r="GXY16" s="1163"/>
      <c r="GXZ16" s="1163"/>
      <c r="GYA16" s="1163"/>
      <c r="GYB16" s="1164"/>
      <c r="GYC16" s="1162"/>
      <c r="GYD16" s="1163"/>
      <c r="GYE16" s="1163"/>
      <c r="GYF16" s="1163"/>
      <c r="GYG16" s="1163"/>
      <c r="GYH16" s="1163"/>
      <c r="GYI16" s="1163"/>
      <c r="GYJ16" s="1163"/>
      <c r="GYK16" s="1163"/>
      <c r="GYL16" s="1163"/>
      <c r="GYM16" s="1163"/>
      <c r="GYN16" s="1163"/>
      <c r="GYO16" s="1163"/>
      <c r="GYP16" s="1163"/>
      <c r="GYQ16" s="1163"/>
      <c r="GYR16" s="1163"/>
      <c r="GYS16" s="1164"/>
      <c r="GYT16" s="1162"/>
      <c r="GYU16" s="1163"/>
      <c r="GYV16" s="1163"/>
      <c r="GYW16" s="1163"/>
      <c r="GYX16" s="1163"/>
      <c r="GYY16" s="1163"/>
      <c r="GYZ16" s="1163"/>
      <c r="GZA16" s="1163"/>
      <c r="GZB16" s="1163"/>
      <c r="GZC16" s="1163"/>
      <c r="GZD16" s="1163"/>
      <c r="GZE16" s="1163"/>
      <c r="GZF16" s="1163"/>
      <c r="GZG16" s="1163"/>
      <c r="GZH16" s="1163"/>
      <c r="GZI16" s="1163"/>
      <c r="GZJ16" s="1164"/>
      <c r="GZK16" s="1162"/>
      <c r="GZL16" s="1163"/>
      <c r="GZM16" s="1163"/>
      <c r="GZN16" s="1163"/>
      <c r="GZO16" s="1163"/>
      <c r="GZP16" s="1163"/>
      <c r="GZQ16" s="1163"/>
      <c r="GZR16" s="1163"/>
      <c r="GZS16" s="1163"/>
      <c r="GZT16" s="1163"/>
      <c r="GZU16" s="1163"/>
      <c r="GZV16" s="1163"/>
      <c r="GZW16" s="1163"/>
      <c r="GZX16" s="1163"/>
      <c r="GZY16" s="1163"/>
      <c r="GZZ16" s="1163"/>
      <c r="HAA16" s="1164"/>
      <c r="HAB16" s="1162"/>
      <c r="HAC16" s="1163"/>
      <c r="HAD16" s="1163"/>
      <c r="HAE16" s="1163"/>
      <c r="HAF16" s="1163"/>
      <c r="HAG16" s="1163"/>
      <c r="HAH16" s="1163"/>
      <c r="HAI16" s="1163"/>
      <c r="HAJ16" s="1163"/>
      <c r="HAK16" s="1163"/>
      <c r="HAL16" s="1163"/>
      <c r="HAM16" s="1163"/>
      <c r="HAN16" s="1163"/>
      <c r="HAO16" s="1163"/>
      <c r="HAP16" s="1163"/>
      <c r="HAQ16" s="1163"/>
      <c r="HAR16" s="1164"/>
      <c r="HAS16" s="1162"/>
      <c r="HAT16" s="1163"/>
      <c r="HAU16" s="1163"/>
      <c r="HAV16" s="1163"/>
      <c r="HAW16" s="1163"/>
      <c r="HAX16" s="1163"/>
      <c r="HAY16" s="1163"/>
      <c r="HAZ16" s="1163"/>
      <c r="HBA16" s="1163"/>
      <c r="HBB16" s="1163"/>
      <c r="HBC16" s="1163"/>
      <c r="HBD16" s="1163"/>
      <c r="HBE16" s="1163"/>
      <c r="HBF16" s="1163"/>
      <c r="HBG16" s="1163"/>
      <c r="HBH16" s="1163"/>
      <c r="HBI16" s="1164"/>
      <c r="HBJ16" s="1162"/>
      <c r="HBK16" s="1163"/>
      <c r="HBL16" s="1163"/>
      <c r="HBM16" s="1163"/>
      <c r="HBN16" s="1163"/>
      <c r="HBO16" s="1163"/>
      <c r="HBP16" s="1163"/>
      <c r="HBQ16" s="1163"/>
      <c r="HBR16" s="1163"/>
      <c r="HBS16" s="1163"/>
      <c r="HBT16" s="1163"/>
      <c r="HBU16" s="1163"/>
      <c r="HBV16" s="1163"/>
      <c r="HBW16" s="1163"/>
      <c r="HBX16" s="1163"/>
      <c r="HBY16" s="1163"/>
      <c r="HBZ16" s="1164"/>
      <c r="HCA16" s="1162"/>
      <c r="HCB16" s="1163"/>
      <c r="HCC16" s="1163"/>
      <c r="HCD16" s="1163"/>
      <c r="HCE16" s="1163"/>
      <c r="HCF16" s="1163"/>
      <c r="HCG16" s="1163"/>
      <c r="HCH16" s="1163"/>
      <c r="HCI16" s="1163"/>
      <c r="HCJ16" s="1163"/>
      <c r="HCK16" s="1163"/>
      <c r="HCL16" s="1163"/>
      <c r="HCM16" s="1163"/>
      <c r="HCN16" s="1163"/>
      <c r="HCO16" s="1163"/>
      <c r="HCP16" s="1163"/>
      <c r="HCQ16" s="1164"/>
      <c r="HCR16" s="1162"/>
      <c r="HCS16" s="1163"/>
      <c r="HCT16" s="1163"/>
      <c r="HCU16" s="1163"/>
      <c r="HCV16" s="1163"/>
      <c r="HCW16" s="1163"/>
      <c r="HCX16" s="1163"/>
      <c r="HCY16" s="1163"/>
      <c r="HCZ16" s="1163"/>
      <c r="HDA16" s="1163"/>
      <c r="HDB16" s="1163"/>
      <c r="HDC16" s="1163"/>
      <c r="HDD16" s="1163"/>
      <c r="HDE16" s="1163"/>
      <c r="HDF16" s="1163"/>
      <c r="HDG16" s="1163"/>
      <c r="HDH16" s="1164"/>
      <c r="HDI16" s="1162"/>
      <c r="HDJ16" s="1163"/>
      <c r="HDK16" s="1163"/>
      <c r="HDL16" s="1163"/>
      <c r="HDM16" s="1163"/>
      <c r="HDN16" s="1163"/>
      <c r="HDO16" s="1163"/>
      <c r="HDP16" s="1163"/>
      <c r="HDQ16" s="1163"/>
      <c r="HDR16" s="1163"/>
      <c r="HDS16" s="1163"/>
      <c r="HDT16" s="1163"/>
      <c r="HDU16" s="1163"/>
      <c r="HDV16" s="1163"/>
      <c r="HDW16" s="1163"/>
      <c r="HDX16" s="1163"/>
      <c r="HDY16" s="1164"/>
      <c r="HDZ16" s="1162"/>
      <c r="HEA16" s="1163"/>
      <c r="HEB16" s="1163"/>
      <c r="HEC16" s="1163"/>
      <c r="HED16" s="1163"/>
      <c r="HEE16" s="1163"/>
      <c r="HEF16" s="1163"/>
      <c r="HEG16" s="1163"/>
      <c r="HEH16" s="1163"/>
      <c r="HEI16" s="1163"/>
      <c r="HEJ16" s="1163"/>
      <c r="HEK16" s="1163"/>
      <c r="HEL16" s="1163"/>
      <c r="HEM16" s="1163"/>
      <c r="HEN16" s="1163"/>
      <c r="HEO16" s="1163"/>
      <c r="HEP16" s="1164"/>
      <c r="HEQ16" s="1162"/>
      <c r="HER16" s="1163"/>
      <c r="HES16" s="1163"/>
      <c r="HET16" s="1163"/>
      <c r="HEU16" s="1163"/>
      <c r="HEV16" s="1163"/>
      <c r="HEW16" s="1163"/>
      <c r="HEX16" s="1163"/>
      <c r="HEY16" s="1163"/>
      <c r="HEZ16" s="1163"/>
      <c r="HFA16" s="1163"/>
      <c r="HFB16" s="1163"/>
      <c r="HFC16" s="1163"/>
      <c r="HFD16" s="1163"/>
      <c r="HFE16" s="1163"/>
      <c r="HFF16" s="1163"/>
      <c r="HFG16" s="1164"/>
      <c r="HFH16" s="1162"/>
      <c r="HFI16" s="1163"/>
      <c r="HFJ16" s="1163"/>
      <c r="HFK16" s="1163"/>
      <c r="HFL16" s="1163"/>
      <c r="HFM16" s="1163"/>
      <c r="HFN16" s="1163"/>
      <c r="HFO16" s="1163"/>
      <c r="HFP16" s="1163"/>
      <c r="HFQ16" s="1163"/>
      <c r="HFR16" s="1163"/>
      <c r="HFS16" s="1163"/>
      <c r="HFT16" s="1163"/>
      <c r="HFU16" s="1163"/>
      <c r="HFV16" s="1163"/>
      <c r="HFW16" s="1163"/>
      <c r="HFX16" s="1164"/>
      <c r="HFY16" s="1162"/>
      <c r="HFZ16" s="1163"/>
      <c r="HGA16" s="1163"/>
      <c r="HGB16" s="1163"/>
      <c r="HGC16" s="1163"/>
      <c r="HGD16" s="1163"/>
      <c r="HGE16" s="1163"/>
      <c r="HGF16" s="1163"/>
      <c r="HGG16" s="1163"/>
      <c r="HGH16" s="1163"/>
      <c r="HGI16" s="1163"/>
      <c r="HGJ16" s="1163"/>
      <c r="HGK16" s="1163"/>
      <c r="HGL16" s="1163"/>
      <c r="HGM16" s="1163"/>
      <c r="HGN16" s="1163"/>
      <c r="HGO16" s="1164"/>
      <c r="HGP16" s="1162"/>
      <c r="HGQ16" s="1163"/>
      <c r="HGR16" s="1163"/>
      <c r="HGS16" s="1163"/>
      <c r="HGT16" s="1163"/>
      <c r="HGU16" s="1163"/>
      <c r="HGV16" s="1163"/>
      <c r="HGW16" s="1163"/>
      <c r="HGX16" s="1163"/>
      <c r="HGY16" s="1163"/>
      <c r="HGZ16" s="1163"/>
      <c r="HHA16" s="1163"/>
      <c r="HHB16" s="1163"/>
      <c r="HHC16" s="1163"/>
      <c r="HHD16" s="1163"/>
      <c r="HHE16" s="1163"/>
      <c r="HHF16" s="1164"/>
      <c r="HHG16" s="1162"/>
      <c r="HHH16" s="1163"/>
      <c r="HHI16" s="1163"/>
      <c r="HHJ16" s="1163"/>
      <c r="HHK16" s="1163"/>
      <c r="HHL16" s="1163"/>
      <c r="HHM16" s="1163"/>
      <c r="HHN16" s="1163"/>
      <c r="HHO16" s="1163"/>
      <c r="HHP16" s="1163"/>
      <c r="HHQ16" s="1163"/>
      <c r="HHR16" s="1163"/>
      <c r="HHS16" s="1163"/>
      <c r="HHT16" s="1163"/>
      <c r="HHU16" s="1163"/>
      <c r="HHV16" s="1163"/>
      <c r="HHW16" s="1164"/>
      <c r="HHX16" s="1162"/>
      <c r="HHY16" s="1163"/>
      <c r="HHZ16" s="1163"/>
      <c r="HIA16" s="1163"/>
      <c r="HIB16" s="1163"/>
      <c r="HIC16" s="1163"/>
      <c r="HID16" s="1163"/>
      <c r="HIE16" s="1163"/>
      <c r="HIF16" s="1163"/>
      <c r="HIG16" s="1163"/>
      <c r="HIH16" s="1163"/>
      <c r="HII16" s="1163"/>
      <c r="HIJ16" s="1163"/>
      <c r="HIK16" s="1163"/>
      <c r="HIL16" s="1163"/>
      <c r="HIM16" s="1163"/>
      <c r="HIN16" s="1164"/>
      <c r="HIO16" s="1162"/>
      <c r="HIP16" s="1163"/>
      <c r="HIQ16" s="1163"/>
      <c r="HIR16" s="1163"/>
      <c r="HIS16" s="1163"/>
      <c r="HIT16" s="1163"/>
      <c r="HIU16" s="1163"/>
      <c r="HIV16" s="1163"/>
      <c r="HIW16" s="1163"/>
      <c r="HIX16" s="1163"/>
      <c r="HIY16" s="1163"/>
      <c r="HIZ16" s="1163"/>
      <c r="HJA16" s="1163"/>
      <c r="HJB16" s="1163"/>
      <c r="HJC16" s="1163"/>
      <c r="HJD16" s="1163"/>
      <c r="HJE16" s="1164"/>
      <c r="HJF16" s="1162"/>
      <c r="HJG16" s="1163"/>
      <c r="HJH16" s="1163"/>
      <c r="HJI16" s="1163"/>
      <c r="HJJ16" s="1163"/>
      <c r="HJK16" s="1163"/>
      <c r="HJL16" s="1163"/>
      <c r="HJM16" s="1163"/>
      <c r="HJN16" s="1163"/>
      <c r="HJO16" s="1163"/>
      <c r="HJP16" s="1163"/>
      <c r="HJQ16" s="1163"/>
      <c r="HJR16" s="1163"/>
      <c r="HJS16" s="1163"/>
      <c r="HJT16" s="1163"/>
      <c r="HJU16" s="1163"/>
      <c r="HJV16" s="1164"/>
      <c r="HJW16" s="1162"/>
      <c r="HJX16" s="1163"/>
      <c r="HJY16" s="1163"/>
      <c r="HJZ16" s="1163"/>
      <c r="HKA16" s="1163"/>
      <c r="HKB16" s="1163"/>
      <c r="HKC16" s="1163"/>
      <c r="HKD16" s="1163"/>
      <c r="HKE16" s="1163"/>
      <c r="HKF16" s="1163"/>
      <c r="HKG16" s="1163"/>
      <c r="HKH16" s="1163"/>
      <c r="HKI16" s="1163"/>
      <c r="HKJ16" s="1163"/>
      <c r="HKK16" s="1163"/>
      <c r="HKL16" s="1163"/>
      <c r="HKM16" s="1164"/>
      <c r="HKN16" s="1162"/>
      <c r="HKO16" s="1163"/>
      <c r="HKP16" s="1163"/>
      <c r="HKQ16" s="1163"/>
      <c r="HKR16" s="1163"/>
      <c r="HKS16" s="1163"/>
      <c r="HKT16" s="1163"/>
      <c r="HKU16" s="1163"/>
      <c r="HKV16" s="1163"/>
      <c r="HKW16" s="1163"/>
      <c r="HKX16" s="1163"/>
      <c r="HKY16" s="1163"/>
      <c r="HKZ16" s="1163"/>
      <c r="HLA16" s="1163"/>
      <c r="HLB16" s="1163"/>
      <c r="HLC16" s="1163"/>
      <c r="HLD16" s="1164"/>
      <c r="HLE16" s="1162"/>
      <c r="HLF16" s="1163"/>
      <c r="HLG16" s="1163"/>
      <c r="HLH16" s="1163"/>
      <c r="HLI16" s="1163"/>
      <c r="HLJ16" s="1163"/>
      <c r="HLK16" s="1163"/>
      <c r="HLL16" s="1163"/>
      <c r="HLM16" s="1163"/>
      <c r="HLN16" s="1163"/>
      <c r="HLO16" s="1163"/>
      <c r="HLP16" s="1163"/>
      <c r="HLQ16" s="1163"/>
      <c r="HLR16" s="1163"/>
      <c r="HLS16" s="1163"/>
      <c r="HLT16" s="1163"/>
      <c r="HLU16" s="1164"/>
      <c r="HLV16" s="1162"/>
      <c r="HLW16" s="1163"/>
      <c r="HLX16" s="1163"/>
      <c r="HLY16" s="1163"/>
      <c r="HLZ16" s="1163"/>
      <c r="HMA16" s="1163"/>
      <c r="HMB16" s="1163"/>
      <c r="HMC16" s="1163"/>
      <c r="HMD16" s="1163"/>
      <c r="HME16" s="1163"/>
      <c r="HMF16" s="1163"/>
      <c r="HMG16" s="1163"/>
      <c r="HMH16" s="1163"/>
      <c r="HMI16" s="1163"/>
      <c r="HMJ16" s="1163"/>
      <c r="HMK16" s="1163"/>
      <c r="HML16" s="1164"/>
      <c r="HMM16" s="1162"/>
      <c r="HMN16" s="1163"/>
      <c r="HMO16" s="1163"/>
      <c r="HMP16" s="1163"/>
      <c r="HMQ16" s="1163"/>
      <c r="HMR16" s="1163"/>
      <c r="HMS16" s="1163"/>
      <c r="HMT16" s="1163"/>
      <c r="HMU16" s="1163"/>
      <c r="HMV16" s="1163"/>
      <c r="HMW16" s="1163"/>
      <c r="HMX16" s="1163"/>
      <c r="HMY16" s="1163"/>
      <c r="HMZ16" s="1163"/>
      <c r="HNA16" s="1163"/>
      <c r="HNB16" s="1163"/>
      <c r="HNC16" s="1164"/>
      <c r="HND16" s="1162"/>
      <c r="HNE16" s="1163"/>
      <c r="HNF16" s="1163"/>
      <c r="HNG16" s="1163"/>
      <c r="HNH16" s="1163"/>
      <c r="HNI16" s="1163"/>
      <c r="HNJ16" s="1163"/>
      <c r="HNK16" s="1163"/>
      <c r="HNL16" s="1163"/>
      <c r="HNM16" s="1163"/>
      <c r="HNN16" s="1163"/>
      <c r="HNO16" s="1163"/>
      <c r="HNP16" s="1163"/>
      <c r="HNQ16" s="1163"/>
      <c r="HNR16" s="1163"/>
      <c r="HNS16" s="1163"/>
      <c r="HNT16" s="1164"/>
      <c r="HNU16" s="1162"/>
      <c r="HNV16" s="1163"/>
      <c r="HNW16" s="1163"/>
      <c r="HNX16" s="1163"/>
      <c r="HNY16" s="1163"/>
      <c r="HNZ16" s="1163"/>
      <c r="HOA16" s="1163"/>
      <c r="HOB16" s="1163"/>
      <c r="HOC16" s="1163"/>
      <c r="HOD16" s="1163"/>
      <c r="HOE16" s="1163"/>
      <c r="HOF16" s="1163"/>
      <c r="HOG16" s="1163"/>
      <c r="HOH16" s="1163"/>
      <c r="HOI16" s="1163"/>
      <c r="HOJ16" s="1163"/>
      <c r="HOK16" s="1164"/>
      <c r="HOL16" s="1162"/>
      <c r="HOM16" s="1163"/>
      <c r="HON16" s="1163"/>
      <c r="HOO16" s="1163"/>
      <c r="HOP16" s="1163"/>
      <c r="HOQ16" s="1163"/>
      <c r="HOR16" s="1163"/>
      <c r="HOS16" s="1163"/>
      <c r="HOT16" s="1163"/>
      <c r="HOU16" s="1163"/>
      <c r="HOV16" s="1163"/>
      <c r="HOW16" s="1163"/>
      <c r="HOX16" s="1163"/>
      <c r="HOY16" s="1163"/>
      <c r="HOZ16" s="1163"/>
      <c r="HPA16" s="1163"/>
      <c r="HPB16" s="1164"/>
      <c r="HPC16" s="1162"/>
      <c r="HPD16" s="1163"/>
      <c r="HPE16" s="1163"/>
      <c r="HPF16" s="1163"/>
      <c r="HPG16" s="1163"/>
      <c r="HPH16" s="1163"/>
      <c r="HPI16" s="1163"/>
      <c r="HPJ16" s="1163"/>
      <c r="HPK16" s="1163"/>
      <c r="HPL16" s="1163"/>
      <c r="HPM16" s="1163"/>
      <c r="HPN16" s="1163"/>
      <c r="HPO16" s="1163"/>
      <c r="HPP16" s="1163"/>
      <c r="HPQ16" s="1163"/>
      <c r="HPR16" s="1163"/>
      <c r="HPS16" s="1164"/>
      <c r="HPT16" s="1162"/>
      <c r="HPU16" s="1163"/>
      <c r="HPV16" s="1163"/>
      <c r="HPW16" s="1163"/>
      <c r="HPX16" s="1163"/>
      <c r="HPY16" s="1163"/>
      <c r="HPZ16" s="1163"/>
      <c r="HQA16" s="1163"/>
      <c r="HQB16" s="1163"/>
      <c r="HQC16" s="1163"/>
      <c r="HQD16" s="1163"/>
      <c r="HQE16" s="1163"/>
      <c r="HQF16" s="1163"/>
      <c r="HQG16" s="1163"/>
      <c r="HQH16" s="1163"/>
      <c r="HQI16" s="1163"/>
      <c r="HQJ16" s="1164"/>
      <c r="HQK16" s="1162"/>
      <c r="HQL16" s="1163"/>
      <c r="HQM16" s="1163"/>
      <c r="HQN16" s="1163"/>
      <c r="HQO16" s="1163"/>
      <c r="HQP16" s="1163"/>
      <c r="HQQ16" s="1163"/>
      <c r="HQR16" s="1163"/>
      <c r="HQS16" s="1163"/>
      <c r="HQT16" s="1163"/>
      <c r="HQU16" s="1163"/>
      <c r="HQV16" s="1163"/>
      <c r="HQW16" s="1163"/>
      <c r="HQX16" s="1163"/>
      <c r="HQY16" s="1163"/>
      <c r="HQZ16" s="1163"/>
      <c r="HRA16" s="1164"/>
      <c r="HRB16" s="1162"/>
      <c r="HRC16" s="1163"/>
      <c r="HRD16" s="1163"/>
      <c r="HRE16" s="1163"/>
      <c r="HRF16" s="1163"/>
      <c r="HRG16" s="1163"/>
      <c r="HRH16" s="1163"/>
      <c r="HRI16" s="1163"/>
      <c r="HRJ16" s="1163"/>
      <c r="HRK16" s="1163"/>
      <c r="HRL16" s="1163"/>
      <c r="HRM16" s="1163"/>
      <c r="HRN16" s="1163"/>
      <c r="HRO16" s="1163"/>
      <c r="HRP16" s="1163"/>
      <c r="HRQ16" s="1163"/>
      <c r="HRR16" s="1164"/>
      <c r="HRS16" s="1162"/>
      <c r="HRT16" s="1163"/>
      <c r="HRU16" s="1163"/>
      <c r="HRV16" s="1163"/>
      <c r="HRW16" s="1163"/>
      <c r="HRX16" s="1163"/>
      <c r="HRY16" s="1163"/>
      <c r="HRZ16" s="1163"/>
      <c r="HSA16" s="1163"/>
      <c r="HSB16" s="1163"/>
      <c r="HSC16" s="1163"/>
      <c r="HSD16" s="1163"/>
      <c r="HSE16" s="1163"/>
      <c r="HSF16" s="1163"/>
      <c r="HSG16" s="1163"/>
      <c r="HSH16" s="1163"/>
      <c r="HSI16" s="1164"/>
      <c r="HSJ16" s="1162"/>
      <c r="HSK16" s="1163"/>
      <c r="HSL16" s="1163"/>
      <c r="HSM16" s="1163"/>
      <c r="HSN16" s="1163"/>
      <c r="HSO16" s="1163"/>
      <c r="HSP16" s="1163"/>
      <c r="HSQ16" s="1163"/>
      <c r="HSR16" s="1163"/>
      <c r="HSS16" s="1163"/>
      <c r="HST16" s="1163"/>
      <c r="HSU16" s="1163"/>
      <c r="HSV16" s="1163"/>
      <c r="HSW16" s="1163"/>
      <c r="HSX16" s="1163"/>
      <c r="HSY16" s="1163"/>
      <c r="HSZ16" s="1164"/>
      <c r="HTA16" s="1162"/>
      <c r="HTB16" s="1163"/>
      <c r="HTC16" s="1163"/>
      <c r="HTD16" s="1163"/>
      <c r="HTE16" s="1163"/>
      <c r="HTF16" s="1163"/>
      <c r="HTG16" s="1163"/>
      <c r="HTH16" s="1163"/>
      <c r="HTI16" s="1163"/>
      <c r="HTJ16" s="1163"/>
      <c r="HTK16" s="1163"/>
      <c r="HTL16" s="1163"/>
      <c r="HTM16" s="1163"/>
      <c r="HTN16" s="1163"/>
      <c r="HTO16" s="1163"/>
      <c r="HTP16" s="1163"/>
      <c r="HTQ16" s="1164"/>
      <c r="HTR16" s="1162"/>
      <c r="HTS16" s="1163"/>
      <c r="HTT16" s="1163"/>
      <c r="HTU16" s="1163"/>
      <c r="HTV16" s="1163"/>
      <c r="HTW16" s="1163"/>
      <c r="HTX16" s="1163"/>
      <c r="HTY16" s="1163"/>
      <c r="HTZ16" s="1163"/>
      <c r="HUA16" s="1163"/>
      <c r="HUB16" s="1163"/>
      <c r="HUC16" s="1163"/>
      <c r="HUD16" s="1163"/>
      <c r="HUE16" s="1163"/>
      <c r="HUF16" s="1163"/>
      <c r="HUG16" s="1163"/>
      <c r="HUH16" s="1164"/>
      <c r="HUI16" s="1162"/>
      <c r="HUJ16" s="1163"/>
      <c r="HUK16" s="1163"/>
      <c r="HUL16" s="1163"/>
      <c r="HUM16" s="1163"/>
      <c r="HUN16" s="1163"/>
      <c r="HUO16" s="1163"/>
      <c r="HUP16" s="1163"/>
      <c r="HUQ16" s="1163"/>
      <c r="HUR16" s="1163"/>
      <c r="HUS16" s="1163"/>
      <c r="HUT16" s="1163"/>
      <c r="HUU16" s="1163"/>
      <c r="HUV16" s="1163"/>
      <c r="HUW16" s="1163"/>
      <c r="HUX16" s="1163"/>
      <c r="HUY16" s="1164"/>
      <c r="HUZ16" s="1162"/>
      <c r="HVA16" s="1163"/>
      <c r="HVB16" s="1163"/>
      <c r="HVC16" s="1163"/>
      <c r="HVD16" s="1163"/>
      <c r="HVE16" s="1163"/>
      <c r="HVF16" s="1163"/>
      <c r="HVG16" s="1163"/>
      <c r="HVH16" s="1163"/>
      <c r="HVI16" s="1163"/>
      <c r="HVJ16" s="1163"/>
      <c r="HVK16" s="1163"/>
      <c r="HVL16" s="1163"/>
      <c r="HVM16" s="1163"/>
      <c r="HVN16" s="1163"/>
      <c r="HVO16" s="1163"/>
      <c r="HVP16" s="1164"/>
      <c r="HVQ16" s="1162"/>
      <c r="HVR16" s="1163"/>
      <c r="HVS16" s="1163"/>
      <c r="HVT16" s="1163"/>
      <c r="HVU16" s="1163"/>
      <c r="HVV16" s="1163"/>
      <c r="HVW16" s="1163"/>
      <c r="HVX16" s="1163"/>
      <c r="HVY16" s="1163"/>
      <c r="HVZ16" s="1163"/>
      <c r="HWA16" s="1163"/>
      <c r="HWB16" s="1163"/>
      <c r="HWC16" s="1163"/>
      <c r="HWD16" s="1163"/>
      <c r="HWE16" s="1163"/>
      <c r="HWF16" s="1163"/>
      <c r="HWG16" s="1164"/>
      <c r="HWH16" s="1162"/>
      <c r="HWI16" s="1163"/>
      <c r="HWJ16" s="1163"/>
      <c r="HWK16" s="1163"/>
      <c r="HWL16" s="1163"/>
      <c r="HWM16" s="1163"/>
      <c r="HWN16" s="1163"/>
      <c r="HWO16" s="1163"/>
      <c r="HWP16" s="1163"/>
      <c r="HWQ16" s="1163"/>
      <c r="HWR16" s="1163"/>
      <c r="HWS16" s="1163"/>
      <c r="HWT16" s="1163"/>
      <c r="HWU16" s="1163"/>
      <c r="HWV16" s="1163"/>
      <c r="HWW16" s="1163"/>
      <c r="HWX16" s="1164"/>
      <c r="HWY16" s="1162"/>
      <c r="HWZ16" s="1163"/>
      <c r="HXA16" s="1163"/>
      <c r="HXB16" s="1163"/>
      <c r="HXC16" s="1163"/>
      <c r="HXD16" s="1163"/>
      <c r="HXE16" s="1163"/>
      <c r="HXF16" s="1163"/>
      <c r="HXG16" s="1163"/>
      <c r="HXH16" s="1163"/>
      <c r="HXI16" s="1163"/>
      <c r="HXJ16" s="1163"/>
      <c r="HXK16" s="1163"/>
      <c r="HXL16" s="1163"/>
      <c r="HXM16" s="1163"/>
      <c r="HXN16" s="1163"/>
      <c r="HXO16" s="1164"/>
      <c r="HXP16" s="1162"/>
      <c r="HXQ16" s="1163"/>
      <c r="HXR16" s="1163"/>
      <c r="HXS16" s="1163"/>
      <c r="HXT16" s="1163"/>
      <c r="HXU16" s="1163"/>
      <c r="HXV16" s="1163"/>
      <c r="HXW16" s="1163"/>
      <c r="HXX16" s="1163"/>
      <c r="HXY16" s="1163"/>
      <c r="HXZ16" s="1163"/>
      <c r="HYA16" s="1163"/>
      <c r="HYB16" s="1163"/>
      <c r="HYC16" s="1163"/>
      <c r="HYD16" s="1163"/>
      <c r="HYE16" s="1163"/>
      <c r="HYF16" s="1164"/>
      <c r="HYG16" s="1162"/>
      <c r="HYH16" s="1163"/>
      <c r="HYI16" s="1163"/>
      <c r="HYJ16" s="1163"/>
      <c r="HYK16" s="1163"/>
      <c r="HYL16" s="1163"/>
      <c r="HYM16" s="1163"/>
      <c r="HYN16" s="1163"/>
      <c r="HYO16" s="1163"/>
      <c r="HYP16" s="1163"/>
      <c r="HYQ16" s="1163"/>
      <c r="HYR16" s="1163"/>
      <c r="HYS16" s="1163"/>
      <c r="HYT16" s="1163"/>
      <c r="HYU16" s="1163"/>
      <c r="HYV16" s="1163"/>
      <c r="HYW16" s="1164"/>
      <c r="HYX16" s="1162"/>
      <c r="HYY16" s="1163"/>
      <c r="HYZ16" s="1163"/>
      <c r="HZA16" s="1163"/>
      <c r="HZB16" s="1163"/>
      <c r="HZC16" s="1163"/>
      <c r="HZD16" s="1163"/>
      <c r="HZE16" s="1163"/>
      <c r="HZF16" s="1163"/>
      <c r="HZG16" s="1163"/>
      <c r="HZH16" s="1163"/>
      <c r="HZI16" s="1163"/>
      <c r="HZJ16" s="1163"/>
      <c r="HZK16" s="1163"/>
      <c r="HZL16" s="1163"/>
      <c r="HZM16" s="1163"/>
      <c r="HZN16" s="1164"/>
      <c r="HZO16" s="1162"/>
      <c r="HZP16" s="1163"/>
      <c r="HZQ16" s="1163"/>
      <c r="HZR16" s="1163"/>
      <c r="HZS16" s="1163"/>
      <c r="HZT16" s="1163"/>
      <c r="HZU16" s="1163"/>
      <c r="HZV16" s="1163"/>
      <c r="HZW16" s="1163"/>
      <c r="HZX16" s="1163"/>
      <c r="HZY16" s="1163"/>
      <c r="HZZ16" s="1163"/>
      <c r="IAA16" s="1163"/>
      <c r="IAB16" s="1163"/>
      <c r="IAC16" s="1163"/>
      <c r="IAD16" s="1163"/>
      <c r="IAE16" s="1164"/>
      <c r="IAF16" s="1162"/>
      <c r="IAG16" s="1163"/>
      <c r="IAH16" s="1163"/>
      <c r="IAI16" s="1163"/>
      <c r="IAJ16" s="1163"/>
      <c r="IAK16" s="1163"/>
      <c r="IAL16" s="1163"/>
      <c r="IAM16" s="1163"/>
      <c r="IAN16" s="1163"/>
      <c r="IAO16" s="1163"/>
      <c r="IAP16" s="1163"/>
      <c r="IAQ16" s="1163"/>
      <c r="IAR16" s="1163"/>
      <c r="IAS16" s="1163"/>
      <c r="IAT16" s="1163"/>
      <c r="IAU16" s="1163"/>
      <c r="IAV16" s="1164"/>
      <c r="IAW16" s="1162"/>
      <c r="IAX16" s="1163"/>
      <c r="IAY16" s="1163"/>
      <c r="IAZ16" s="1163"/>
      <c r="IBA16" s="1163"/>
      <c r="IBB16" s="1163"/>
      <c r="IBC16" s="1163"/>
      <c r="IBD16" s="1163"/>
      <c r="IBE16" s="1163"/>
      <c r="IBF16" s="1163"/>
      <c r="IBG16" s="1163"/>
      <c r="IBH16" s="1163"/>
      <c r="IBI16" s="1163"/>
      <c r="IBJ16" s="1163"/>
      <c r="IBK16" s="1163"/>
      <c r="IBL16" s="1163"/>
      <c r="IBM16" s="1164"/>
      <c r="IBN16" s="1162"/>
      <c r="IBO16" s="1163"/>
      <c r="IBP16" s="1163"/>
      <c r="IBQ16" s="1163"/>
      <c r="IBR16" s="1163"/>
      <c r="IBS16" s="1163"/>
      <c r="IBT16" s="1163"/>
      <c r="IBU16" s="1163"/>
      <c r="IBV16" s="1163"/>
      <c r="IBW16" s="1163"/>
      <c r="IBX16" s="1163"/>
      <c r="IBY16" s="1163"/>
      <c r="IBZ16" s="1163"/>
      <c r="ICA16" s="1163"/>
      <c r="ICB16" s="1163"/>
      <c r="ICC16" s="1163"/>
      <c r="ICD16" s="1164"/>
      <c r="ICE16" s="1162"/>
      <c r="ICF16" s="1163"/>
      <c r="ICG16" s="1163"/>
      <c r="ICH16" s="1163"/>
      <c r="ICI16" s="1163"/>
      <c r="ICJ16" s="1163"/>
      <c r="ICK16" s="1163"/>
      <c r="ICL16" s="1163"/>
      <c r="ICM16" s="1163"/>
      <c r="ICN16" s="1163"/>
      <c r="ICO16" s="1163"/>
      <c r="ICP16" s="1163"/>
      <c r="ICQ16" s="1163"/>
      <c r="ICR16" s="1163"/>
      <c r="ICS16" s="1163"/>
      <c r="ICT16" s="1163"/>
      <c r="ICU16" s="1164"/>
      <c r="ICV16" s="1162"/>
      <c r="ICW16" s="1163"/>
      <c r="ICX16" s="1163"/>
      <c r="ICY16" s="1163"/>
      <c r="ICZ16" s="1163"/>
      <c r="IDA16" s="1163"/>
      <c r="IDB16" s="1163"/>
      <c r="IDC16" s="1163"/>
      <c r="IDD16" s="1163"/>
      <c r="IDE16" s="1163"/>
      <c r="IDF16" s="1163"/>
      <c r="IDG16" s="1163"/>
      <c r="IDH16" s="1163"/>
      <c r="IDI16" s="1163"/>
      <c r="IDJ16" s="1163"/>
      <c r="IDK16" s="1163"/>
      <c r="IDL16" s="1164"/>
      <c r="IDM16" s="1162"/>
      <c r="IDN16" s="1163"/>
      <c r="IDO16" s="1163"/>
      <c r="IDP16" s="1163"/>
      <c r="IDQ16" s="1163"/>
      <c r="IDR16" s="1163"/>
      <c r="IDS16" s="1163"/>
      <c r="IDT16" s="1163"/>
      <c r="IDU16" s="1163"/>
      <c r="IDV16" s="1163"/>
      <c r="IDW16" s="1163"/>
      <c r="IDX16" s="1163"/>
      <c r="IDY16" s="1163"/>
      <c r="IDZ16" s="1163"/>
      <c r="IEA16" s="1163"/>
      <c r="IEB16" s="1163"/>
      <c r="IEC16" s="1164"/>
      <c r="IED16" s="1162"/>
      <c r="IEE16" s="1163"/>
      <c r="IEF16" s="1163"/>
      <c r="IEG16" s="1163"/>
      <c r="IEH16" s="1163"/>
      <c r="IEI16" s="1163"/>
      <c r="IEJ16" s="1163"/>
      <c r="IEK16" s="1163"/>
      <c r="IEL16" s="1163"/>
      <c r="IEM16" s="1163"/>
      <c r="IEN16" s="1163"/>
      <c r="IEO16" s="1163"/>
      <c r="IEP16" s="1163"/>
      <c r="IEQ16" s="1163"/>
      <c r="IER16" s="1163"/>
      <c r="IES16" s="1163"/>
      <c r="IET16" s="1164"/>
      <c r="IEU16" s="1162"/>
      <c r="IEV16" s="1163"/>
      <c r="IEW16" s="1163"/>
      <c r="IEX16" s="1163"/>
      <c r="IEY16" s="1163"/>
      <c r="IEZ16" s="1163"/>
      <c r="IFA16" s="1163"/>
      <c r="IFB16" s="1163"/>
      <c r="IFC16" s="1163"/>
      <c r="IFD16" s="1163"/>
      <c r="IFE16" s="1163"/>
      <c r="IFF16" s="1163"/>
      <c r="IFG16" s="1163"/>
      <c r="IFH16" s="1163"/>
      <c r="IFI16" s="1163"/>
      <c r="IFJ16" s="1163"/>
      <c r="IFK16" s="1164"/>
      <c r="IFL16" s="1162"/>
      <c r="IFM16" s="1163"/>
      <c r="IFN16" s="1163"/>
      <c r="IFO16" s="1163"/>
      <c r="IFP16" s="1163"/>
      <c r="IFQ16" s="1163"/>
      <c r="IFR16" s="1163"/>
      <c r="IFS16" s="1163"/>
      <c r="IFT16" s="1163"/>
      <c r="IFU16" s="1163"/>
      <c r="IFV16" s="1163"/>
      <c r="IFW16" s="1163"/>
      <c r="IFX16" s="1163"/>
      <c r="IFY16" s="1163"/>
      <c r="IFZ16" s="1163"/>
      <c r="IGA16" s="1163"/>
      <c r="IGB16" s="1164"/>
      <c r="IGC16" s="1162"/>
      <c r="IGD16" s="1163"/>
      <c r="IGE16" s="1163"/>
      <c r="IGF16" s="1163"/>
      <c r="IGG16" s="1163"/>
      <c r="IGH16" s="1163"/>
      <c r="IGI16" s="1163"/>
      <c r="IGJ16" s="1163"/>
      <c r="IGK16" s="1163"/>
      <c r="IGL16" s="1163"/>
      <c r="IGM16" s="1163"/>
      <c r="IGN16" s="1163"/>
      <c r="IGO16" s="1163"/>
      <c r="IGP16" s="1163"/>
      <c r="IGQ16" s="1163"/>
      <c r="IGR16" s="1163"/>
      <c r="IGS16" s="1164"/>
      <c r="IGT16" s="1162"/>
      <c r="IGU16" s="1163"/>
      <c r="IGV16" s="1163"/>
      <c r="IGW16" s="1163"/>
      <c r="IGX16" s="1163"/>
      <c r="IGY16" s="1163"/>
      <c r="IGZ16" s="1163"/>
      <c r="IHA16" s="1163"/>
      <c r="IHB16" s="1163"/>
      <c r="IHC16" s="1163"/>
      <c r="IHD16" s="1163"/>
      <c r="IHE16" s="1163"/>
      <c r="IHF16" s="1163"/>
      <c r="IHG16" s="1163"/>
      <c r="IHH16" s="1163"/>
      <c r="IHI16" s="1163"/>
      <c r="IHJ16" s="1164"/>
      <c r="IHK16" s="1162"/>
      <c r="IHL16" s="1163"/>
      <c r="IHM16" s="1163"/>
      <c r="IHN16" s="1163"/>
      <c r="IHO16" s="1163"/>
      <c r="IHP16" s="1163"/>
      <c r="IHQ16" s="1163"/>
      <c r="IHR16" s="1163"/>
      <c r="IHS16" s="1163"/>
      <c r="IHT16" s="1163"/>
      <c r="IHU16" s="1163"/>
      <c r="IHV16" s="1163"/>
      <c r="IHW16" s="1163"/>
      <c r="IHX16" s="1163"/>
      <c r="IHY16" s="1163"/>
      <c r="IHZ16" s="1163"/>
      <c r="IIA16" s="1164"/>
      <c r="IIB16" s="1162"/>
      <c r="IIC16" s="1163"/>
      <c r="IID16" s="1163"/>
      <c r="IIE16" s="1163"/>
      <c r="IIF16" s="1163"/>
      <c r="IIG16" s="1163"/>
      <c r="IIH16" s="1163"/>
      <c r="III16" s="1163"/>
      <c r="IIJ16" s="1163"/>
      <c r="IIK16" s="1163"/>
      <c r="IIL16" s="1163"/>
      <c r="IIM16" s="1163"/>
      <c r="IIN16" s="1163"/>
      <c r="IIO16" s="1163"/>
      <c r="IIP16" s="1163"/>
      <c r="IIQ16" s="1163"/>
      <c r="IIR16" s="1164"/>
      <c r="IIS16" s="1162"/>
      <c r="IIT16" s="1163"/>
      <c r="IIU16" s="1163"/>
      <c r="IIV16" s="1163"/>
      <c r="IIW16" s="1163"/>
      <c r="IIX16" s="1163"/>
      <c r="IIY16" s="1163"/>
      <c r="IIZ16" s="1163"/>
      <c r="IJA16" s="1163"/>
      <c r="IJB16" s="1163"/>
      <c r="IJC16" s="1163"/>
      <c r="IJD16" s="1163"/>
      <c r="IJE16" s="1163"/>
      <c r="IJF16" s="1163"/>
      <c r="IJG16" s="1163"/>
      <c r="IJH16" s="1163"/>
      <c r="IJI16" s="1164"/>
      <c r="IJJ16" s="1162"/>
      <c r="IJK16" s="1163"/>
      <c r="IJL16" s="1163"/>
      <c r="IJM16" s="1163"/>
      <c r="IJN16" s="1163"/>
      <c r="IJO16" s="1163"/>
      <c r="IJP16" s="1163"/>
      <c r="IJQ16" s="1163"/>
      <c r="IJR16" s="1163"/>
      <c r="IJS16" s="1163"/>
      <c r="IJT16" s="1163"/>
      <c r="IJU16" s="1163"/>
      <c r="IJV16" s="1163"/>
      <c r="IJW16" s="1163"/>
      <c r="IJX16" s="1163"/>
      <c r="IJY16" s="1163"/>
      <c r="IJZ16" s="1164"/>
      <c r="IKA16" s="1162"/>
      <c r="IKB16" s="1163"/>
      <c r="IKC16" s="1163"/>
      <c r="IKD16" s="1163"/>
      <c r="IKE16" s="1163"/>
      <c r="IKF16" s="1163"/>
      <c r="IKG16" s="1163"/>
      <c r="IKH16" s="1163"/>
      <c r="IKI16" s="1163"/>
      <c r="IKJ16" s="1163"/>
      <c r="IKK16" s="1163"/>
      <c r="IKL16" s="1163"/>
      <c r="IKM16" s="1163"/>
      <c r="IKN16" s="1163"/>
      <c r="IKO16" s="1163"/>
      <c r="IKP16" s="1163"/>
      <c r="IKQ16" s="1164"/>
      <c r="IKR16" s="1162"/>
      <c r="IKS16" s="1163"/>
      <c r="IKT16" s="1163"/>
      <c r="IKU16" s="1163"/>
      <c r="IKV16" s="1163"/>
      <c r="IKW16" s="1163"/>
      <c r="IKX16" s="1163"/>
      <c r="IKY16" s="1163"/>
      <c r="IKZ16" s="1163"/>
      <c r="ILA16" s="1163"/>
      <c r="ILB16" s="1163"/>
      <c r="ILC16" s="1163"/>
      <c r="ILD16" s="1163"/>
      <c r="ILE16" s="1163"/>
      <c r="ILF16" s="1163"/>
      <c r="ILG16" s="1163"/>
      <c r="ILH16" s="1164"/>
      <c r="ILI16" s="1162"/>
      <c r="ILJ16" s="1163"/>
      <c r="ILK16" s="1163"/>
      <c r="ILL16" s="1163"/>
      <c r="ILM16" s="1163"/>
      <c r="ILN16" s="1163"/>
      <c r="ILO16" s="1163"/>
      <c r="ILP16" s="1163"/>
      <c r="ILQ16" s="1163"/>
      <c r="ILR16" s="1163"/>
      <c r="ILS16" s="1163"/>
      <c r="ILT16" s="1163"/>
      <c r="ILU16" s="1163"/>
      <c r="ILV16" s="1163"/>
      <c r="ILW16" s="1163"/>
      <c r="ILX16" s="1163"/>
      <c r="ILY16" s="1164"/>
      <c r="ILZ16" s="1162"/>
      <c r="IMA16" s="1163"/>
      <c r="IMB16" s="1163"/>
      <c r="IMC16" s="1163"/>
      <c r="IMD16" s="1163"/>
      <c r="IME16" s="1163"/>
      <c r="IMF16" s="1163"/>
      <c r="IMG16" s="1163"/>
      <c r="IMH16" s="1163"/>
      <c r="IMI16" s="1163"/>
      <c r="IMJ16" s="1163"/>
      <c r="IMK16" s="1163"/>
      <c r="IML16" s="1163"/>
      <c r="IMM16" s="1163"/>
      <c r="IMN16" s="1163"/>
      <c r="IMO16" s="1163"/>
      <c r="IMP16" s="1164"/>
      <c r="IMQ16" s="1162"/>
      <c r="IMR16" s="1163"/>
      <c r="IMS16" s="1163"/>
      <c r="IMT16" s="1163"/>
      <c r="IMU16" s="1163"/>
      <c r="IMV16" s="1163"/>
      <c r="IMW16" s="1163"/>
      <c r="IMX16" s="1163"/>
      <c r="IMY16" s="1163"/>
      <c r="IMZ16" s="1163"/>
      <c r="INA16" s="1163"/>
      <c r="INB16" s="1163"/>
      <c r="INC16" s="1163"/>
      <c r="IND16" s="1163"/>
      <c r="INE16" s="1163"/>
      <c r="INF16" s="1163"/>
      <c r="ING16" s="1164"/>
      <c r="INH16" s="1162"/>
      <c r="INI16" s="1163"/>
      <c r="INJ16" s="1163"/>
      <c r="INK16" s="1163"/>
      <c r="INL16" s="1163"/>
      <c r="INM16" s="1163"/>
      <c r="INN16" s="1163"/>
      <c r="INO16" s="1163"/>
      <c r="INP16" s="1163"/>
      <c r="INQ16" s="1163"/>
      <c r="INR16" s="1163"/>
      <c r="INS16" s="1163"/>
      <c r="INT16" s="1163"/>
      <c r="INU16" s="1163"/>
      <c r="INV16" s="1163"/>
      <c r="INW16" s="1163"/>
      <c r="INX16" s="1164"/>
      <c r="INY16" s="1162"/>
      <c r="INZ16" s="1163"/>
      <c r="IOA16" s="1163"/>
      <c r="IOB16" s="1163"/>
      <c r="IOC16" s="1163"/>
      <c r="IOD16" s="1163"/>
      <c r="IOE16" s="1163"/>
      <c r="IOF16" s="1163"/>
      <c r="IOG16" s="1163"/>
      <c r="IOH16" s="1163"/>
      <c r="IOI16" s="1163"/>
      <c r="IOJ16" s="1163"/>
      <c r="IOK16" s="1163"/>
      <c r="IOL16" s="1163"/>
      <c r="IOM16" s="1163"/>
      <c r="ION16" s="1163"/>
      <c r="IOO16" s="1164"/>
      <c r="IOP16" s="1162"/>
      <c r="IOQ16" s="1163"/>
      <c r="IOR16" s="1163"/>
      <c r="IOS16" s="1163"/>
      <c r="IOT16" s="1163"/>
      <c r="IOU16" s="1163"/>
      <c r="IOV16" s="1163"/>
      <c r="IOW16" s="1163"/>
      <c r="IOX16" s="1163"/>
      <c r="IOY16" s="1163"/>
      <c r="IOZ16" s="1163"/>
      <c r="IPA16" s="1163"/>
      <c r="IPB16" s="1163"/>
      <c r="IPC16" s="1163"/>
      <c r="IPD16" s="1163"/>
      <c r="IPE16" s="1163"/>
      <c r="IPF16" s="1164"/>
      <c r="IPG16" s="1162"/>
      <c r="IPH16" s="1163"/>
      <c r="IPI16" s="1163"/>
      <c r="IPJ16" s="1163"/>
      <c r="IPK16" s="1163"/>
      <c r="IPL16" s="1163"/>
      <c r="IPM16" s="1163"/>
      <c r="IPN16" s="1163"/>
      <c r="IPO16" s="1163"/>
      <c r="IPP16" s="1163"/>
      <c r="IPQ16" s="1163"/>
      <c r="IPR16" s="1163"/>
      <c r="IPS16" s="1163"/>
      <c r="IPT16" s="1163"/>
      <c r="IPU16" s="1163"/>
      <c r="IPV16" s="1163"/>
      <c r="IPW16" s="1164"/>
      <c r="IPX16" s="1162"/>
      <c r="IPY16" s="1163"/>
      <c r="IPZ16" s="1163"/>
      <c r="IQA16" s="1163"/>
      <c r="IQB16" s="1163"/>
      <c r="IQC16" s="1163"/>
      <c r="IQD16" s="1163"/>
      <c r="IQE16" s="1163"/>
      <c r="IQF16" s="1163"/>
      <c r="IQG16" s="1163"/>
      <c r="IQH16" s="1163"/>
      <c r="IQI16" s="1163"/>
      <c r="IQJ16" s="1163"/>
      <c r="IQK16" s="1163"/>
      <c r="IQL16" s="1163"/>
      <c r="IQM16" s="1163"/>
      <c r="IQN16" s="1164"/>
      <c r="IQO16" s="1162"/>
      <c r="IQP16" s="1163"/>
      <c r="IQQ16" s="1163"/>
      <c r="IQR16" s="1163"/>
      <c r="IQS16" s="1163"/>
      <c r="IQT16" s="1163"/>
      <c r="IQU16" s="1163"/>
      <c r="IQV16" s="1163"/>
      <c r="IQW16" s="1163"/>
      <c r="IQX16" s="1163"/>
      <c r="IQY16" s="1163"/>
      <c r="IQZ16" s="1163"/>
      <c r="IRA16" s="1163"/>
      <c r="IRB16" s="1163"/>
      <c r="IRC16" s="1163"/>
      <c r="IRD16" s="1163"/>
      <c r="IRE16" s="1164"/>
      <c r="IRF16" s="1162"/>
      <c r="IRG16" s="1163"/>
      <c r="IRH16" s="1163"/>
      <c r="IRI16" s="1163"/>
      <c r="IRJ16" s="1163"/>
      <c r="IRK16" s="1163"/>
      <c r="IRL16" s="1163"/>
      <c r="IRM16" s="1163"/>
      <c r="IRN16" s="1163"/>
      <c r="IRO16" s="1163"/>
      <c r="IRP16" s="1163"/>
      <c r="IRQ16" s="1163"/>
      <c r="IRR16" s="1163"/>
      <c r="IRS16" s="1163"/>
      <c r="IRT16" s="1163"/>
      <c r="IRU16" s="1163"/>
      <c r="IRV16" s="1164"/>
      <c r="IRW16" s="1162"/>
      <c r="IRX16" s="1163"/>
      <c r="IRY16" s="1163"/>
      <c r="IRZ16" s="1163"/>
      <c r="ISA16" s="1163"/>
      <c r="ISB16" s="1163"/>
      <c r="ISC16" s="1163"/>
      <c r="ISD16" s="1163"/>
      <c r="ISE16" s="1163"/>
      <c r="ISF16" s="1163"/>
      <c r="ISG16" s="1163"/>
      <c r="ISH16" s="1163"/>
      <c r="ISI16" s="1163"/>
      <c r="ISJ16" s="1163"/>
      <c r="ISK16" s="1163"/>
      <c r="ISL16" s="1163"/>
      <c r="ISM16" s="1164"/>
      <c r="ISN16" s="1162"/>
      <c r="ISO16" s="1163"/>
      <c r="ISP16" s="1163"/>
      <c r="ISQ16" s="1163"/>
      <c r="ISR16" s="1163"/>
      <c r="ISS16" s="1163"/>
      <c r="IST16" s="1163"/>
      <c r="ISU16" s="1163"/>
      <c r="ISV16" s="1163"/>
      <c r="ISW16" s="1163"/>
      <c r="ISX16" s="1163"/>
      <c r="ISY16" s="1163"/>
      <c r="ISZ16" s="1163"/>
      <c r="ITA16" s="1163"/>
      <c r="ITB16" s="1163"/>
      <c r="ITC16" s="1163"/>
      <c r="ITD16" s="1164"/>
      <c r="ITE16" s="1162"/>
      <c r="ITF16" s="1163"/>
      <c r="ITG16" s="1163"/>
      <c r="ITH16" s="1163"/>
      <c r="ITI16" s="1163"/>
      <c r="ITJ16" s="1163"/>
      <c r="ITK16" s="1163"/>
      <c r="ITL16" s="1163"/>
      <c r="ITM16" s="1163"/>
      <c r="ITN16" s="1163"/>
      <c r="ITO16" s="1163"/>
      <c r="ITP16" s="1163"/>
      <c r="ITQ16" s="1163"/>
      <c r="ITR16" s="1163"/>
      <c r="ITS16" s="1163"/>
      <c r="ITT16" s="1163"/>
      <c r="ITU16" s="1164"/>
      <c r="ITV16" s="1162"/>
      <c r="ITW16" s="1163"/>
      <c r="ITX16" s="1163"/>
      <c r="ITY16" s="1163"/>
      <c r="ITZ16" s="1163"/>
      <c r="IUA16" s="1163"/>
      <c r="IUB16" s="1163"/>
      <c r="IUC16" s="1163"/>
      <c r="IUD16" s="1163"/>
      <c r="IUE16" s="1163"/>
      <c r="IUF16" s="1163"/>
      <c r="IUG16" s="1163"/>
      <c r="IUH16" s="1163"/>
      <c r="IUI16" s="1163"/>
      <c r="IUJ16" s="1163"/>
      <c r="IUK16" s="1163"/>
      <c r="IUL16" s="1164"/>
      <c r="IUM16" s="1162"/>
      <c r="IUN16" s="1163"/>
      <c r="IUO16" s="1163"/>
      <c r="IUP16" s="1163"/>
      <c r="IUQ16" s="1163"/>
      <c r="IUR16" s="1163"/>
      <c r="IUS16" s="1163"/>
      <c r="IUT16" s="1163"/>
      <c r="IUU16" s="1163"/>
      <c r="IUV16" s="1163"/>
      <c r="IUW16" s="1163"/>
      <c r="IUX16" s="1163"/>
      <c r="IUY16" s="1163"/>
      <c r="IUZ16" s="1163"/>
      <c r="IVA16" s="1163"/>
      <c r="IVB16" s="1163"/>
      <c r="IVC16" s="1164"/>
      <c r="IVD16" s="1162"/>
      <c r="IVE16" s="1163"/>
      <c r="IVF16" s="1163"/>
      <c r="IVG16" s="1163"/>
      <c r="IVH16" s="1163"/>
      <c r="IVI16" s="1163"/>
      <c r="IVJ16" s="1163"/>
      <c r="IVK16" s="1163"/>
      <c r="IVL16" s="1163"/>
      <c r="IVM16" s="1163"/>
      <c r="IVN16" s="1163"/>
      <c r="IVO16" s="1163"/>
      <c r="IVP16" s="1163"/>
      <c r="IVQ16" s="1163"/>
      <c r="IVR16" s="1163"/>
      <c r="IVS16" s="1163"/>
      <c r="IVT16" s="1164"/>
      <c r="IVU16" s="1162"/>
      <c r="IVV16" s="1163"/>
      <c r="IVW16" s="1163"/>
      <c r="IVX16" s="1163"/>
      <c r="IVY16" s="1163"/>
      <c r="IVZ16" s="1163"/>
      <c r="IWA16" s="1163"/>
      <c r="IWB16" s="1163"/>
      <c r="IWC16" s="1163"/>
      <c r="IWD16" s="1163"/>
      <c r="IWE16" s="1163"/>
      <c r="IWF16" s="1163"/>
      <c r="IWG16" s="1163"/>
      <c r="IWH16" s="1163"/>
      <c r="IWI16" s="1163"/>
      <c r="IWJ16" s="1163"/>
      <c r="IWK16" s="1164"/>
      <c r="IWL16" s="1162"/>
      <c r="IWM16" s="1163"/>
      <c r="IWN16" s="1163"/>
      <c r="IWO16" s="1163"/>
      <c r="IWP16" s="1163"/>
      <c r="IWQ16" s="1163"/>
      <c r="IWR16" s="1163"/>
      <c r="IWS16" s="1163"/>
      <c r="IWT16" s="1163"/>
      <c r="IWU16" s="1163"/>
      <c r="IWV16" s="1163"/>
      <c r="IWW16" s="1163"/>
      <c r="IWX16" s="1163"/>
      <c r="IWY16" s="1163"/>
      <c r="IWZ16" s="1163"/>
      <c r="IXA16" s="1163"/>
      <c r="IXB16" s="1164"/>
      <c r="IXC16" s="1162"/>
      <c r="IXD16" s="1163"/>
      <c r="IXE16" s="1163"/>
      <c r="IXF16" s="1163"/>
      <c r="IXG16" s="1163"/>
      <c r="IXH16" s="1163"/>
      <c r="IXI16" s="1163"/>
      <c r="IXJ16" s="1163"/>
      <c r="IXK16" s="1163"/>
      <c r="IXL16" s="1163"/>
      <c r="IXM16" s="1163"/>
      <c r="IXN16" s="1163"/>
      <c r="IXO16" s="1163"/>
      <c r="IXP16" s="1163"/>
      <c r="IXQ16" s="1163"/>
      <c r="IXR16" s="1163"/>
      <c r="IXS16" s="1164"/>
      <c r="IXT16" s="1162"/>
      <c r="IXU16" s="1163"/>
      <c r="IXV16" s="1163"/>
      <c r="IXW16" s="1163"/>
      <c r="IXX16" s="1163"/>
      <c r="IXY16" s="1163"/>
      <c r="IXZ16" s="1163"/>
      <c r="IYA16" s="1163"/>
      <c r="IYB16" s="1163"/>
      <c r="IYC16" s="1163"/>
      <c r="IYD16" s="1163"/>
      <c r="IYE16" s="1163"/>
      <c r="IYF16" s="1163"/>
      <c r="IYG16" s="1163"/>
      <c r="IYH16" s="1163"/>
      <c r="IYI16" s="1163"/>
      <c r="IYJ16" s="1164"/>
      <c r="IYK16" s="1162"/>
      <c r="IYL16" s="1163"/>
      <c r="IYM16" s="1163"/>
      <c r="IYN16" s="1163"/>
      <c r="IYO16" s="1163"/>
      <c r="IYP16" s="1163"/>
      <c r="IYQ16" s="1163"/>
      <c r="IYR16" s="1163"/>
      <c r="IYS16" s="1163"/>
      <c r="IYT16" s="1163"/>
      <c r="IYU16" s="1163"/>
      <c r="IYV16" s="1163"/>
      <c r="IYW16" s="1163"/>
      <c r="IYX16" s="1163"/>
      <c r="IYY16" s="1163"/>
      <c r="IYZ16" s="1163"/>
      <c r="IZA16" s="1164"/>
      <c r="IZB16" s="1162"/>
      <c r="IZC16" s="1163"/>
      <c r="IZD16" s="1163"/>
      <c r="IZE16" s="1163"/>
      <c r="IZF16" s="1163"/>
      <c r="IZG16" s="1163"/>
      <c r="IZH16" s="1163"/>
      <c r="IZI16" s="1163"/>
      <c r="IZJ16" s="1163"/>
      <c r="IZK16" s="1163"/>
      <c r="IZL16" s="1163"/>
      <c r="IZM16" s="1163"/>
      <c r="IZN16" s="1163"/>
      <c r="IZO16" s="1163"/>
      <c r="IZP16" s="1163"/>
      <c r="IZQ16" s="1163"/>
      <c r="IZR16" s="1164"/>
      <c r="IZS16" s="1162"/>
      <c r="IZT16" s="1163"/>
      <c r="IZU16" s="1163"/>
      <c r="IZV16" s="1163"/>
      <c r="IZW16" s="1163"/>
      <c r="IZX16" s="1163"/>
      <c r="IZY16" s="1163"/>
      <c r="IZZ16" s="1163"/>
      <c r="JAA16" s="1163"/>
      <c r="JAB16" s="1163"/>
      <c r="JAC16" s="1163"/>
      <c r="JAD16" s="1163"/>
      <c r="JAE16" s="1163"/>
      <c r="JAF16" s="1163"/>
      <c r="JAG16" s="1163"/>
      <c r="JAH16" s="1163"/>
      <c r="JAI16" s="1164"/>
      <c r="JAJ16" s="1162"/>
      <c r="JAK16" s="1163"/>
      <c r="JAL16" s="1163"/>
      <c r="JAM16" s="1163"/>
      <c r="JAN16" s="1163"/>
      <c r="JAO16" s="1163"/>
      <c r="JAP16" s="1163"/>
      <c r="JAQ16" s="1163"/>
      <c r="JAR16" s="1163"/>
      <c r="JAS16" s="1163"/>
      <c r="JAT16" s="1163"/>
      <c r="JAU16" s="1163"/>
      <c r="JAV16" s="1163"/>
      <c r="JAW16" s="1163"/>
      <c r="JAX16" s="1163"/>
      <c r="JAY16" s="1163"/>
      <c r="JAZ16" s="1164"/>
      <c r="JBA16" s="1162"/>
      <c r="JBB16" s="1163"/>
      <c r="JBC16" s="1163"/>
      <c r="JBD16" s="1163"/>
      <c r="JBE16" s="1163"/>
      <c r="JBF16" s="1163"/>
      <c r="JBG16" s="1163"/>
      <c r="JBH16" s="1163"/>
      <c r="JBI16" s="1163"/>
      <c r="JBJ16" s="1163"/>
      <c r="JBK16" s="1163"/>
      <c r="JBL16" s="1163"/>
      <c r="JBM16" s="1163"/>
      <c r="JBN16" s="1163"/>
      <c r="JBO16" s="1163"/>
      <c r="JBP16" s="1163"/>
      <c r="JBQ16" s="1164"/>
      <c r="JBR16" s="1162"/>
      <c r="JBS16" s="1163"/>
      <c r="JBT16" s="1163"/>
      <c r="JBU16" s="1163"/>
      <c r="JBV16" s="1163"/>
      <c r="JBW16" s="1163"/>
      <c r="JBX16" s="1163"/>
      <c r="JBY16" s="1163"/>
      <c r="JBZ16" s="1163"/>
      <c r="JCA16" s="1163"/>
      <c r="JCB16" s="1163"/>
      <c r="JCC16" s="1163"/>
      <c r="JCD16" s="1163"/>
      <c r="JCE16" s="1163"/>
      <c r="JCF16" s="1163"/>
      <c r="JCG16" s="1163"/>
      <c r="JCH16" s="1164"/>
      <c r="JCI16" s="1162"/>
      <c r="JCJ16" s="1163"/>
      <c r="JCK16" s="1163"/>
      <c r="JCL16" s="1163"/>
      <c r="JCM16" s="1163"/>
      <c r="JCN16" s="1163"/>
      <c r="JCO16" s="1163"/>
      <c r="JCP16" s="1163"/>
      <c r="JCQ16" s="1163"/>
      <c r="JCR16" s="1163"/>
      <c r="JCS16" s="1163"/>
      <c r="JCT16" s="1163"/>
      <c r="JCU16" s="1163"/>
      <c r="JCV16" s="1163"/>
      <c r="JCW16" s="1163"/>
      <c r="JCX16" s="1163"/>
      <c r="JCY16" s="1164"/>
      <c r="JCZ16" s="1162"/>
      <c r="JDA16" s="1163"/>
      <c r="JDB16" s="1163"/>
      <c r="JDC16" s="1163"/>
      <c r="JDD16" s="1163"/>
      <c r="JDE16" s="1163"/>
      <c r="JDF16" s="1163"/>
      <c r="JDG16" s="1163"/>
      <c r="JDH16" s="1163"/>
      <c r="JDI16" s="1163"/>
      <c r="JDJ16" s="1163"/>
      <c r="JDK16" s="1163"/>
      <c r="JDL16" s="1163"/>
      <c r="JDM16" s="1163"/>
      <c r="JDN16" s="1163"/>
      <c r="JDO16" s="1163"/>
      <c r="JDP16" s="1164"/>
      <c r="JDQ16" s="1162"/>
      <c r="JDR16" s="1163"/>
      <c r="JDS16" s="1163"/>
      <c r="JDT16" s="1163"/>
      <c r="JDU16" s="1163"/>
      <c r="JDV16" s="1163"/>
      <c r="JDW16" s="1163"/>
      <c r="JDX16" s="1163"/>
      <c r="JDY16" s="1163"/>
      <c r="JDZ16" s="1163"/>
      <c r="JEA16" s="1163"/>
      <c r="JEB16" s="1163"/>
      <c r="JEC16" s="1163"/>
      <c r="JED16" s="1163"/>
      <c r="JEE16" s="1163"/>
      <c r="JEF16" s="1163"/>
      <c r="JEG16" s="1164"/>
      <c r="JEH16" s="1162"/>
      <c r="JEI16" s="1163"/>
      <c r="JEJ16" s="1163"/>
      <c r="JEK16" s="1163"/>
      <c r="JEL16" s="1163"/>
      <c r="JEM16" s="1163"/>
      <c r="JEN16" s="1163"/>
      <c r="JEO16" s="1163"/>
      <c r="JEP16" s="1163"/>
      <c r="JEQ16" s="1163"/>
      <c r="JER16" s="1163"/>
      <c r="JES16" s="1163"/>
      <c r="JET16" s="1163"/>
      <c r="JEU16" s="1163"/>
      <c r="JEV16" s="1163"/>
      <c r="JEW16" s="1163"/>
      <c r="JEX16" s="1164"/>
      <c r="JEY16" s="1162"/>
      <c r="JEZ16" s="1163"/>
      <c r="JFA16" s="1163"/>
      <c r="JFB16" s="1163"/>
      <c r="JFC16" s="1163"/>
      <c r="JFD16" s="1163"/>
      <c r="JFE16" s="1163"/>
      <c r="JFF16" s="1163"/>
      <c r="JFG16" s="1163"/>
      <c r="JFH16" s="1163"/>
      <c r="JFI16" s="1163"/>
      <c r="JFJ16" s="1163"/>
      <c r="JFK16" s="1163"/>
      <c r="JFL16" s="1163"/>
      <c r="JFM16" s="1163"/>
      <c r="JFN16" s="1163"/>
      <c r="JFO16" s="1164"/>
      <c r="JFP16" s="1162"/>
      <c r="JFQ16" s="1163"/>
      <c r="JFR16" s="1163"/>
      <c r="JFS16" s="1163"/>
      <c r="JFT16" s="1163"/>
      <c r="JFU16" s="1163"/>
      <c r="JFV16" s="1163"/>
      <c r="JFW16" s="1163"/>
      <c r="JFX16" s="1163"/>
      <c r="JFY16" s="1163"/>
      <c r="JFZ16" s="1163"/>
      <c r="JGA16" s="1163"/>
      <c r="JGB16" s="1163"/>
      <c r="JGC16" s="1163"/>
      <c r="JGD16" s="1163"/>
      <c r="JGE16" s="1163"/>
      <c r="JGF16" s="1164"/>
      <c r="JGG16" s="1162"/>
      <c r="JGH16" s="1163"/>
      <c r="JGI16" s="1163"/>
      <c r="JGJ16" s="1163"/>
      <c r="JGK16" s="1163"/>
      <c r="JGL16" s="1163"/>
      <c r="JGM16" s="1163"/>
      <c r="JGN16" s="1163"/>
      <c r="JGO16" s="1163"/>
      <c r="JGP16" s="1163"/>
      <c r="JGQ16" s="1163"/>
      <c r="JGR16" s="1163"/>
      <c r="JGS16" s="1163"/>
      <c r="JGT16" s="1163"/>
      <c r="JGU16" s="1163"/>
      <c r="JGV16" s="1163"/>
      <c r="JGW16" s="1164"/>
      <c r="JGX16" s="1162"/>
      <c r="JGY16" s="1163"/>
      <c r="JGZ16" s="1163"/>
      <c r="JHA16" s="1163"/>
      <c r="JHB16" s="1163"/>
      <c r="JHC16" s="1163"/>
      <c r="JHD16" s="1163"/>
      <c r="JHE16" s="1163"/>
      <c r="JHF16" s="1163"/>
      <c r="JHG16" s="1163"/>
      <c r="JHH16" s="1163"/>
      <c r="JHI16" s="1163"/>
      <c r="JHJ16" s="1163"/>
      <c r="JHK16" s="1163"/>
      <c r="JHL16" s="1163"/>
      <c r="JHM16" s="1163"/>
      <c r="JHN16" s="1164"/>
      <c r="JHO16" s="1162"/>
      <c r="JHP16" s="1163"/>
      <c r="JHQ16" s="1163"/>
      <c r="JHR16" s="1163"/>
      <c r="JHS16" s="1163"/>
      <c r="JHT16" s="1163"/>
      <c r="JHU16" s="1163"/>
      <c r="JHV16" s="1163"/>
      <c r="JHW16" s="1163"/>
      <c r="JHX16" s="1163"/>
      <c r="JHY16" s="1163"/>
      <c r="JHZ16" s="1163"/>
      <c r="JIA16" s="1163"/>
      <c r="JIB16" s="1163"/>
      <c r="JIC16" s="1163"/>
      <c r="JID16" s="1163"/>
      <c r="JIE16" s="1164"/>
      <c r="JIF16" s="1162"/>
      <c r="JIG16" s="1163"/>
      <c r="JIH16" s="1163"/>
      <c r="JII16" s="1163"/>
      <c r="JIJ16" s="1163"/>
      <c r="JIK16" s="1163"/>
      <c r="JIL16" s="1163"/>
      <c r="JIM16" s="1163"/>
      <c r="JIN16" s="1163"/>
      <c r="JIO16" s="1163"/>
      <c r="JIP16" s="1163"/>
      <c r="JIQ16" s="1163"/>
      <c r="JIR16" s="1163"/>
      <c r="JIS16" s="1163"/>
      <c r="JIT16" s="1163"/>
      <c r="JIU16" s="1163"/>
      <c r="JIV16" s="1164"/>
      <c r="JIW16" s="1162"/>
      <c r="JIX16" s="1163"/>
      <c r="JIY16" s="1163"/>
      <c r="JIZ16" s="1163"/>
      <c r="JJA16" s="1163"/>
      <c r="JJB16" s="1163"/>
      <c r="JJC16" s="1163"/>
      <c r="JJD16" s="1163"/>
      <c r="JJE16" s="1163"/>
      <c r="JJF16" s="1163"/>
      <c r="JJG16" s="1163"/>
      <c r="JJH16" s="1163"/>
      <c r="JJI16" s="1163"/>
      <c r="JJJ16" s="1163"/>
      <c r="JJK16" s="1163"/>
      <c r="JJL16" s="1163"/>
      <c r="JJM16" s="1164"/>
      <c r="JJN16" s="1162"/>
      <c r="JJO16" s="1163"/>
      <c r="JJP16" s="1163"/>
      <c r="JJQ16" s="1163"/>
      <c r="JJR16" s="1163"/>
      <c r="JJS16" s="1163"/>
      <c r="JJT16" s="1163"/>
      <c r="JJU16" s="1163"/>
      <c r="JJV16" s="1163"/>
      <c r="JJW16" s="1163"/>
      <c r="JJX16" s="1163"/>
      <c r="JJY16" s="1163"/>
      <c r="JJZ16" s="1163"/>
      <c r="JKA16" s="1163"/>
      <c r="JKB16" s="1163"/>
      <c r="JKC16" s="1163"/>
      <c r="JKD16" s="1164"/>
      <c r="JKE16" s="1162"/>
      <c r="JKF16" s="1163"/>
      <c r="JKG16" s="1163"/>
      <c r="JKH16" s="1163"/>
      <c r="JKI16" s="1163"/>
      <c r="JKJ16" s="1163"/>
      <c r="JKK16" s="1163"/>
      <c r="JKL16" s="1163"/>
      <c r="JKM16" s="1163"/>
      <c r="JKN16" s="1163"/>
      <c r="JKO16" s="1163"/>
      <c r="JKP16" s="1163"/>
      <c r="JKQ16" s="1163"/>
      <c r="JKR16" s="1163"/>
      <c r="JKS16" s="1163"/>
      <c r="JKT16" s="1163"/>
      <c r="JKU16" s="1164"/>
      <c r="JKV16" s="1162"/>
      <c r="JKW16" s="1163"/>
      <c r="JKX16" s="1163"/>
      <c r="JKY16" s="1163"/>
      <c r="JKZ16" s="1163"/>
      <c r="JLA16" s="1163"/>
      <c r="JLB16" s="1163"/>
      <c r="JLC16" s="1163"/>
      <c r="JLD16" s="1163"/>
      <c r="JLE16" s="1163"/>
      <c r="JLF16" s="1163"/>
      <c r="JLG16" s="1163"/>
      <c r="JLH16" s="1163"/>
      <c r="JLI16" s="1163"/>
      <c r="JLJ16" s="1163"/>
      <c r="JLK16" s="1163"/>
      <c r="JLL16" s="1164"/>
      <c r="JLM16" s="1162"/>
      <c r="JLN16" s="1163"/>
      <c r="JLO16" s="1163"/>
      <c r="JLP16" s="1163"/>
      <c r="JLQ16" s="1163"/>
      <c r="JLR16" s="1163"/>
      <c r="JLS16" s="1163"/>
      <c r="JLT16" s="1163"/>
      <c r="JLU16" s="1163"/>
      <c r="JLV16" s="1163"/>
      <c r="JLW16" s="1163"/>
      <c r="JLX16" s="1163"/>
      <c r="JLY16" s="1163"/>
      <c r="JLZ16" s="1163"/>
      <c r="JMA16" s="1163"/>
      <c r="JMB16" s="1163"/>
      <c r="JMC16" s="1164"/>
      <c r="JMD16" s="1162"/>
      <c r="JME16" s="1163"/>
      <c r="JMF16" s="1163"/>
      <c r="JMG16" s="1163"/>
      <c r="JMH16" s="1163"/>
      <c r="JMI16" s="1163"/>
      <c r="JMJ16" s="1163"/>
      <c r="JMK16" s="1163"/>
      <c r="JML16" s="1163"/>
      <c r="JMM16" s="1163"/>
      <c r="JMN16" s="1163"/>
      <c r="JMO16" s="1163"/>
      <c r="JMP16" s="1163"/>
      <c r="JMQ16" s="1163"/>
      <c r="JMR16" s="1163"/>
      <c r="JMS16" s="1163"/>
      <c r="JMT16" s="1164"/>
      <c r="JMU16" s="1162"/>
      <c r="JMV16" s="1163"/>
      <c r="JMW16" s="1163"/>
      <c r="JMX16" s="1163"/>
      <c r="JMY16" s="1163"/>
      <c r="JMZ16" s="1163"/>
      <c r="JNA16" s="1163"/>
      <c r="JNB16" s="1163"/>
      <c r="JNC16" s="1163"/>
      <c r="JND16" s="1163"/>
      <c r="JNE16" s="1163"/>
      <c r="JNF16" s="1163"/>
      <c r="JNG16" s="1163"/>
      <c r="JNH16" s="1163"/>
      <c r="JNI16" s="1163"/>
      <c r="JNJ16" s="1163"/>
      <c r="JNK16" s="1164"/>
      <c r="JNL16" s="1162"/>
      <c r="JNM16" s="1163"/>
      <c r="JNN16" s="1163"/>
      <c r="JNO16" s="1163"/>
      <c r="JNP16" s="1163"/>
      <c r="JNQ16" s="1163"/>
      <c r="JNR16" s="1163"/>
      <c r="JNS16" s="1163"/>
      <c r="JNT16" s="1163"/>
      <c r="JNU16" s="1163"/>
      <c r="JNV16" s="1163"/>
      <c r="JNW16" s="1163"/>
      <c r="JNX16" s="1163"/>
      <c r="JNY16" s="1163"/>
      <c r="JNZ16" s="1163"/>
      <c r="JOA16" s="1163"/>
      <c r="JOB16" s="1164"/>
      <c r="JOC16" s="1162"/>
      <c r="JOD16" s="1163"/>
      <c r="JOE16" s="1163"/>
      <c r="JOF16" s="1163"/>
      <c r="JOG16" s="1163"/>
      <c r="JOH16" s="1163"/>
      <c r="JOI16" s="1163"/>
      <c r="JOJ16" s="1163"/>
      <c r="JOK16" s="1163"/>
      <c r="JOL16" s="1163"/>
      <c r="JOM16" s="1163"/>
      <c r="JON16" s="1163"/>
      <c r="JOO16" s="1163"/>
      <c r="JOP16" s="1163"/>
      <c r="JOQ16" s="1163"/>
      <c r="JOR16" s="1163"/>
      <c r="JOS16" s="1164"/>
      <c r="JOT16" s="1162"/>
      <c r="JOU16" s="1163"/>
      <c r="JOV16" s="1163"/>
      <c r="JOW16" s="1163"/>
      <c r="JOX16" s="1163"/>
      <c r="JOY16" s="1163"/>
      <c r="JOZ16" s="1163"/>
      <c r="JPA16" s="1163"/>
      <c r="JPB16" s="1163"/>
      <c r="JPC16" s="1163"/>
      <c r="JPD16" s="1163"/>
      <c r="JPE16" s="1163"/>
      <c r="JPF16" s="1163"/>
      <c r="JPG16" s="1163"/>
      <c r="JPH16" s="1163"/>
      <c r="JPI16" s="1163"/>
      <c r="JPJ16" s="1164"/>
      <c r="JPK16" s="1162"/>
      <c r="JPL16" s="1163"/>
      <c r="JPM16" s="1163"/>
      <c r="JPN16" s="1163"/>
      <c r="JPO16" s="1163"/>
      <c r="JPP16" s="1163"/>
      <c r="JPQ16" s="1163"/>
      <c r="JPR16" s="1163"/>
      <c r="JPS16" s="1163"/>
      <c r="JPT16" s="1163"/>
      <c r="JPU16" s="1163"/>
      <c r="JPV16" s="1163"/>
      <c r="JPW16" s="1163"/>
      <c r="JPX16" s="1163"/>
      <c r="JPY16" s="1163"/>
      <c r="JPZ16" s="1163"/>
      <c r="JQA16" s="1164"/>
      <c r="JQB16" s="1162"/>
      <c r="JQC16" s="1163"/>
      <c r="JQD16" s="1163"/>
      <c r="JQE16" s="1163"/>
      <c r="JQF16" s="1163"/>
      <c r="JQG16" s="1163"/>
      <c r="JQH16" s="1163"/>
      <c r="JQI16" s="1163"/>
      <c r="JQJ16" s="1163"/>
      <c r="JQK16" s="1163"/>
      <c r="JQL16" s="1163"/>
      <c r="JQM16" s="1163"/>
      <c r="JQN16" s="1163"/>
      <c r="JQO16" s="1163"/>
      <c r="JQP16" s="1163"/>
      <c r="JQQ16" s="1163"/>
      <c r="JQR16" s="1164"/>
      <c r="JQS16" s="1162"/>
      <c r="JQT16" s="1163"/>
      <c r="JQU16" s="1163"/>
      <c r="JQV16" s="1163"/>
      <c r="JQW16" s="1163"/>
      <c r="JQX16" s="1163"/>
      <c r="JQY16" s="1163"/>
      <c r="JQZ16" s="1163"/>
      <c r="JRA16" s="1163"/>
      <c r="JRB16" s="1163"/>
      <c r="JRC16" s="1163"/>
      <c r="JRD16" s="1163"/>
      <c r="JRE16" s="1163"/>
      <c r="JRF16" s="1163"/>
      <c r="JRG16" s="1163"/>
      <c r="JRH16" s="1163"/>
      <c r="JRI16" s="1164"/>
      <c r="JRJ16" s="1162"/>
      <c r="JRK16" s="1163"/>
      <c r="JRL16" s="1163"/>
      <c r="JRM16" s="1163"/>
      <c r="JRN16" s="1163"/>
      <c r="JRO16" s="1163"/>
      <c r="JRP16" s="1163"/>
      <c r="JRQ16" s="1163"/>
      <c r="JRR16" s="1163"/>
      <c r="JRS16" s="1163"/>
      <c r="JRT16" s="1163"/>
      <c r="JRU16" s="1163"/>
      <c r="JRV16" s="1163"/>
      <c r="JRW16" s="1163"/>
      <c r="JRX16" s="1163"/>
      <c r="JRY16" s="1163"/>
      <c r="JRZ16" s="1164"/>
      <c r="JSA16" s="1162"/>
      <c r="JSB16" s="1163"/>
      <c r="JSC16" s="1163"/>
      <c r="JSD16" s="1163"/>
      <c r="JSE16" s="1163"/>
      <c r="JSF16" s="1163"/>
      <c r="JSG16" s="1163"/>
      <c r="JSH16" s="1163"/>
      <c r="JSI16" s="1163"/>
      <c r="JSJ16" s="1163"/>
      <c r="JSK16" s="1163"/>
      <c r="JSL16" s="1163"/>
      <c r="JSM16" s="1163"/>
      <c r="JSN16" s="1163"/>
      <c r="JSO16" s="1163"/>
      <c r="JSP16" s="1163"/>
      <c r="JSQ16" s="1164"/>
      <c r="JSR16" s="1162"/>
      <c r="JSS16" s="1163"/>
      <c r="JST16" s="1163"/>
      <c r="JSU16" s="1163"/>
      <c r="JSV16" s="1163"/>
      <c r="JSW16" s="1163"/>
      <c r="JSX16" s="1163"/>
      <c r="JSY16" s="1163"/>
      <c r="JSZ16" s="1163"/>
      <c r="JTA16" s="1163"/>
      <c r="JTB16" s="1163"/>
      <c r="JTC16" s="1163"/>
      <c r="JTD16" s="1163"/>
      <c r="JTE16" s="1163"/>
      <c r="JTF16" s="1163"/>
      <c r="JTG16" s="1163"/>
      <c r="JTH16" s="1164"/>
      <c r="JTI16" s="1162"/>
      <c r="JTJ16" s="1163"/>
      <c r="JTK16" s="1163"/>
      <c r="JTL16" s="1163"/>
      <c r="JTM16" s="1163"/>
      <c r="JTN16" s="1163"/>
      <c r="JTO16" s="1163"/>
      <c r="JTP16" s="1163"/>
      <c r="JTQ16" s="1163"/>
      <c r="JTR16" s="1163"/>
      <c r="JTS16" s="1163"/>
      <c r="JTT16" s="1163"/>
      <c r="JTU16" s="1163"/>
      <c r="JTV16" s="1163"/>
      <c r="JTW16" s="1163"/>
      <c r="JTX16" s="1163"/>
      <c r="JTY16" s="1164"/>
      <c r="JTZ16" s="1162"/>
      <c r="JUA16" s="1163"/>
      <c r="JUB16" s="1163"/>
      <c r="JUC16" s="1163"/>
      <c r="JUD16" s="1163"/>
      <c r="JUE16" s="1163"/>
      <c r="JUF16" s="1163"/>
      <c r="JUG16" s="1163"/>
      <c r="JUH16" s="1163"/>
      <c r="JUI16" s="1163"/>
      <c r="JUJ16" s="1163"/>
      <c r="JUK16" s="1163"/>
      <c r="JUL16" s="1163"/>
      <c r="JUM16" s="1163"/>
      <c r="JUN16" s="1163"/>
      <c r="JUO16" s="1163"/>
      <c r="JUP16" s="1164"/>
      <c r="JUQ16" s="1162"/>
      <c r="JUR16" s="1163"/>
      <c r="JUS16" s="1163"/>
      <c r="JUT16" s="1163"/>
      <c r="JUU16" s="1163"/>
      <c r="JUV16" s="1163"/>
      <c r="JUW16" s="1163"/>
      <c r="JUX16" s="1163"/>
      <c r="JUY16" s="1163"/>
      <c r="JUZ16" s="1163"/>
      <c r="JVA16" s="1163"/>
      <c r="JVB16" s="1163"/>
      <c r="JVC16" s="1163"/>
      <c r="JVD16" s="1163"/>
      <c r="JVE16" s="1163"/>
      <c r="JVF16" s="1163"/>
      <c r="JVG16" s="1164"/>
      <c r="JVH16" s="1162"/>
      <c r="JVI16" s="1163"/>
      <c r="JVJ16" s="1163"/>
      <c r="JVK16" s="1163"/>
      <c r="JVL16" s="1163"/>
      <c r="JVM16" s="1163"/>
      <c r="JVN16" s="1163"/>
      <c r="JVO16" s="1163"/>
      <c r="JVP16" s="1163"/>
      <c r="JVQ16" s="1163"/>
      <c r="JVR16" s="1163"/>
      <c r="JVS16" s="1163"/>
      <c r="JVT16" s="1163"/>
      <c r="JVU16" s="1163"/>
      <c r="JVV16" s="1163"/>
      <c r="JVW16" s="1163"/>
      <c r="JVX16" s="1164"/>
      <c r="JVY16" s="1162"/>
      <c r="JVZ16" s="1163"/>
      <c r="JWA16" s="1163"/>
      <c r="JWB16" s="1163"/>
      <c r="JWC16" s="1163"/>
      <c r="JWD16" s="1163"/>
      <c r="JWE16" s="1163"/>
      <c r="JWF16" s="1163"/>
      <c r="JWG16" s="1163"/>
      <c r="JWH16" s="1163"/>
      <c r="JWI16" s="1163"/>
      <c r="JWJ16" s="1163"/>
      <c r="JWK16" s="1163"/>
      <c r="JWL16" s="1163"/>
      <c r="JWM16" s="1163"/>
      <c r="JWN16" s="1163"/>
      <c r="JWO16" s="1164"/>
      <c r="JWP16" s="1162"/>
      <c r="JWQ16" s="1163"/>
      <c r="JWR16" s="1163"/>
      <c r="JWS16" s="1163"/>
      <c r="JWT16" s="1163"/>
      <c r="JWU16" s="1163"/>
      <c r="JWV16" s="1163"/>
      <c r="JWW16" s="1163"/>
      <c r="JWX16" s="1163"/>
      <c r="JWY16" s="1163"/>
      <c r="JWZ16" s="1163"/>
      <c r="JXA16" s="1163"/>
      <c r="JXB16" s="1163"/>
      <c r="JXC16" s="1163"/>
      <c r="JXD16" s="1163"/>
      <c r="JXE16" s="1163"/>
      <c r="JXF16" s="1164"/>
      <c r="JXG16" s="1162"/>
      <c r="JXH16" s="1163"/>
      <c r="JXI16" s="1163"/>
      <c r="JXJ16" s="1163"/>
      <c r="JXK16" s="1163"/>
      <c r="JXL16" s="1163"/>
      <c r="JXM16" s="1163"/>
      <c r="JXN16" s="1163"/>
      <c r="JXO16" s="1163"/>
      <c r="JXP16" s="1163"/>
      <c r="JXQ16" s="1163"/>
      <c r="JXR16" s="1163"/>
      <c r="JXS16" s="1163"/>
      <c r="JXT16" s="1163"/>
      <c r="JXU16" s="1163"/>
      <c r="JXV16" s="1163"/>
      <c r="JXW16" s="1164"/>
      <c r="JXX16" s="1162"/>
      <c r="JXY16" s="1163"/>
      <c r="JXZ16" s="1163"/>
      <c r="JYA16" s="1163"/>
      <c r="JYB16" s="1163"/>
      <c r="JYC16" s="1163"/>
      <c r="JYD16" s="1163"/>
      <c r="JYE16" s="1163"/>
      <c r="JYF16" s="1163"/>
      <c r="JYG16" s="1163"/>
      <c r="JYH16" s="1163"/>
      <c r="JYI16" s="1163"/>
      <c r="JYJ16" s="1163"/>
      <c r="JYK16" s="1163"/>
      <c r="JYL16" s="1163"/>
      <c r="JYM16" s="1163"/>
      <c r="JYN16" s="1164"/>
      <c r="JYO16" s="1162"/>
      <c r="JYP16" s="1163"/>
      <c r="JYQ16" s="1163"/>
      <c r="JYR16" s="1163"/>
      <c r="JYS16" s="1163"/>
      <c r="JYT16" s="1163"/>
      <c r="JYU16" s="1163"/>
      <c r="JYV16" s="1163"/>
      <c r="JYW16" s="1163"/>
      <c r="JYX16" s="1163"/>
      <c r="JYY16" s="1163"/>
      <c r="JYZ16" s="1163"/>
      <c r="JZA16" s="1163"/>
      <c r="JZB16" s="1163"/>
      <c r="JZC16" s="1163"/>
      <c r="JZD16" s="1163"/>
      <c r="JZE16" s="1164"/>
      <c r="JZF16" s="1162"/>
      <c r="JZG16" s="1163"/>
      <c r="JZH16" s="1163"/>
      <c r="JZI16" s="1163"/>
      <c r="JZJ16" s="1163"/>
      <c r="JZK16" s="1163"/>
      <c r="JZL16" s="1163"/>
      <c r="JZM16" s="1163"/>
      <c r="JZN16" s="1163"/>
      <c r="JZO16" s="1163"/>
      <c r="JZP16" s="1163"/>
      <c r="JZQ16" s="1163"/>
      <c r="JZR16" s="1163"/>
      <c r="JZS16" s="1163"/>
      <c r="JZT16" s="1163"/>
      <c r="JZU16" s="1163"/>
      <c r="JZV16" s="1164"/>
      <c r="JZW16" s="1162"/>
      <c r="JZX16" s="1163"/>
      <c r="JZY16" s="1163"/>
      <c r="JZZ16" s="1163"/>
      <c r="KAA16" s="1163"/>
      <c r="KAB16" s="1163"/>
      <c r="KAC16" s="1163"/>
      <c r="KAD16" s="1163"/>
      <c r="KAE16" s="1163"/>
      <c r="KAF16" s="1163"/>
      <c r="KAG16" s="1163"/>
      <c r="KAH16" s="1163"/>
      <c r="KAI16" s="1163"/>
      <c r="KAJ16" s="1163"/>
      <c r="KAK16" s="1163"/>
      <c r="KAL16" s="1163"/>
      <c r="KAM16" s="1164"/>
      <c r="KAN16" s="1162"/>
      <c r="KAO16" s="1163"/>
      <c r="KAP16" s="1163"/>
      <c r="KAQ16" s="1163"/>
      <c r="KAR16" s="1163"/>
      <c r="KAS16" s="1163"/>
      <c r="KAT16" s="1163"/>
      <c r="KAU16" s="1163"/>
      <c r="KAV16" s="1163"/>
      <c r="KAW16" s="1163"/>
      <c r="KAX16" s="1163"/>
      <c r="KAY16" s="1163"/>
      <c r="KAZ16" s="1163"/>
      <c r="KBA16" s="1163"/>
      <c r="KBB16" s="1163"/>
      <c r="KBC16" s="1163"/>
      <c r="KBD16" s="1164"/>
      <c r="KBE16" s="1162"/>
      <c r="KBF16" s="1163"/>
      <c r="KBG16" s="1163"/>
      <c r="KBH16" s="1163"/>
      <c r="KBI16" s="1163"/>
      <c r="KBJ16" s="1163"/>
      <c r="KBK16" s="1163"/>
      <c r="KBL16" s="1163"/>
      <c r="KBM16" s="1163"/>
      <c r="KBN16" s="1163"/>
      <c r="KBO16" s="1163"/>
      <c r="KBP16" s="1163"/>
      <c r="KBQ16" s="1163"/>
      <c r="KBR16" s="1163"/>
      <c r="KBS16" s="1163"/>
      <c r="KBT16" s="1163"/>
      <c r="KBU16" s="1164"/>
      <c r="KBV16" s="1162"/>
      <c r="KBW16" s="1163"/>
      <c r="KBX16" s="1163"/>
      <c r="KBY16" s="1163"/>
      <c r="KBZ16" s="1163"/>
      <c r="KCA16" s="1163"/>
      <c r="KCB16" s="1163"/>
      <c r="KCC16" s="1163"/>
      <c r="KCD16" s="1163"/>
      <c r="KCE16" s="1163"/>
      <c r="KCF16" s="1163"/>
      <c r="KCG16" s="1163"/>
      <c r="KCH16" s="1163"/>
      <c r="KCI16" s="1163"/>
      <c r="KCJ16" s="1163"/>
      <c r="KCK16" s="1163"/>
      <c r="KCL16" s="1164"/>
      <c r="KCM16" s="1162"/>
      <c r="KCN16" s="1163"/>
      <c r="KCO16" s="1163"/>
      <c r="KCP16" s="1163"/>
      <c r="KCQ16" s="1163"/>
      <c r="KCR16" s="1163"/>
      <c r="KCS16" s="1163"/>
      <c r="KCT16" s="1163"/>
      <c r="KCU16" s="1163"/>
      <c r="KCV16" s="1163"/>
      <c r="KCW16" s="1163"/>
      <c r="KCX16" s="1163"/>
      <c r="KCY16" s="1163"/>
      <c r="KCZ16" s="1163"/>
      <c r="KDA16" s="1163"/>
      <c r="KDB16" s="1163"/>
      <c r="KDC16" s="1164"/>
      <c r="KDD16" s="1162"/>
      <c r="KDE16" s="1163"/>
      <c r="KDF16" s="1163"/>
      <c r="KDG16" s="1163"/>
      <c r="KDH16" s="1163"/>
      <c r="KDI16" s="1163"/>
      <c r="KDJ16" s="1163"/>
      <c r="KDK16" s="1163"/>
      <c r="KDL16" s="1163"/>
      <c r="KDM16" s="1163"/>
      <c r="KDN16" s="1163"/>
      <c r="KDO16" s="1163"/>
      <c r="KDP16" s="1163"/>
      <c r="KDQ16" s="1163"/>
      <c r="KDR16" s="1163"/>
      <c r="KDS16" s="1163"/>
      <c r="KDT16" s="1164"/>
      <c r="KDU16" s="1162"/>
      <c r="KDV16" s="1163"/>
      <c r="KDW16" s="1163"/>
      <c r="KDX16" s="1163"/>
      <c r="KDY16" s="1163"/>
      <c r="KDZ16" s="1163"/>
      <c r="KEA16" s="1163"/>
      <c r="KEB16" s="1163"/>
      <c r="KEC16" s="1163"/>
      <c r="KED16" s="1163"/>
      <c r="KEE16" s="1163"/>
      <c r="KEF16" s="1163"/>
      <c r="KEG16" s="1163"/>
      <c r="KEH16" s="1163"/>
      <c r="KEI16" s="1163"/>
      <c r="KEJ16" s="1163"/>
      <c r="KEK16" s="1164"/>
      <c r="KEL16" s="1162"/>
      <c r="KEM16" s="1163"/>
      <c r="KEN16" s="1163"/>
      <c r="KEO16" s="1163"/>
      <c r="KEP16" s="1163"/>
      <c r="KEQ16" s="1163"/>
      <c r="KER16" s="1163"/>
      <c r="KES16" s="1163"/>
      <c r="KET16" s="1163"/>
      <c r="KEU16" s="1163"/>
      <c r="KEV16" s="1163"/>
      <c r="KEW16" s="1163"/>
      <c r="KEX16" s="1163"/>
      <c r="KEY16" s="1163"/>
      <c r="KEZ16" s="1163"/>
      <c r="KFA16" s="1163"/>
      <c r="KFB16" s="1164"/>
      <c r="KFC16" s="1162"/>
      <c r="KFD16" s="1163"/>
      <c r="KFE16" s="1163"/>
      <c r="KFF16" s="1163"/>
      <c r="KFG16" s="1163"/>
      <c r="KFH16" s="1163"/>
      <c r="KFI16" s="1163"/>
      <c r="KFJ16" s="1163"/>
      <c r="KFK16" s="1163"/>
      <c r="KFL16" s="1163"/>
      <c r="KFM16" s="1163"/>
      <c r="KFN16" s="1163"/>
      <c r="KFO16" s="1163"/>
      <c r="KFP16" s="1163"/>
      <c r="KFQ16" s="1163"/>
      <c r="KFR16" s="1163"/>
      <c r="KFS16" s="1164"/>
      <c r="KFT16" s="1162"/>
      <c r="KFU16" s="1163"/>
      <c r="KFV16" s="1163"/>
      <c r="KFW16" s="1163"/>
      <c r="KFX16" s="1163"/>
      <c r="KFY16" s="1163"/>
      <c r="KFZ16" s="1163"/>
      <c r="KGA16" s="1163"/>
      <c r="KGB16" s="1163"/>
      <c r="KGC16" s="1163"/>
      <c r="KGD16" s="1163"/>
      <c r="KGE16" s="1163"/>
      <c r="KGF16" s="1163"/>
      <c r="KGG16" s="1163"/>
      <c r="KGH16" s="1163"/>
      <c r="KGI16" s="1163"/>
      <c r="KGJ16" s="1164"/>
      <c r="KGK16" s="1162"/>
      <c r="KGL16" s="1163"/>
      <c r="KGM16" s="1163"/>
      <c r="KGN16" s="1163"/>
      <c r="KGO16" s="1163"/>
      <c r="KGP16" s="1163"/>
      <c r="KGQ16" s="1163"/>
      <c r="KGR16" s="1163"/>
      <c r="KGS16" s="1163"/>
      <c r="KGT16" s="1163"/>
      <c r="KGU16" s="1163"/>
      <c r="KGV16" s="1163"/>
      <c r="KGW16" s="1163"/>
      <c r="KGX16" s="1163"/>
      <c r="KGY16" s="1163"/>
      <c r="KGZ16" s="1163"/>
      <c r="KHA16" s="1164"/>
      <c r="KHB16" s="1162"/>
      <c r="KHC16" s="1163"/>
      <c r="KHD16" s="1163"/>
      <c r="KHE16" s="1163"/>
      <c r="KHF16" s="1163"/>
      <c r="KHG16" s="1163"/>
      <c r="KHH16" s="1163"/>
      <c r="KHI16" s="1163"/>
      <c r="KHJ16" s="1163"/>
      <c r="KHK16" s="1163"/>
      <c r="KHL16" s="1163"/>
      <c r="KHM16" s="1163"/>
      <c r="KHN16" s="1163"/>
      <c r="KHO16" s="1163"/>
      <c r="KHP16" s="1163"/>
      <c r="KHQ16" s="1163"/>
      <c r="KHR16" s="1164"/>
      <c r="KHS16" s="1162"/>
      <c r="KHT16" s="1163"/>
      <c r="KHU16" s="1163"/>
      <c r="KHV16" s="1163"/>
      <c r="KHW16" s="1163"/>
      <c r="KHX16" s="1163"/>
      <c r="KHY16" s="1163"/>
      <c r="KHZ16" s="1163"/>
      <c r="KIA16" s="1163"/>
      <c r="KIB16" s="1163"/>
      <c r="KIC16" s="1163"/>
      <c r="KID16" s="1163"/>
      <c r="KIE16" s="1163"/>
      <c r="KIF16" s="1163"/>
      <c r="KIG16" s="1163"/>
      <c r="KIH16" s="1163"/>
      <c r="KII16" s="1164"/>
      <c r="KIJ16" s="1162"/>
      <c r="KIK16" s="1163"/>
      <c r="KIL16" s="1163"/>
      <c r="KIM16" s="1163"/>
      <c r="KIN16" s="1163"/>
      <c r="KIO16" s="1163"/>
      <c r="KIP16" s="1163"/>
      <c r="KIQ16" s="1163"/>
      <c r="KIR16" s="1163"/>
      <c r="KIS16" s="1163"/>
      <c r="KIT16" s="1163"/>
      <c r="KIU16" s="1163"/>
      <c r="KIV16" s="1163"/>
      <c r="KIW16" s="1163"/>
      <c r="KIX16" s="1163"/>
      <c r="KIY16" s="1163"/>
      <c r="KIZ16" s="1164"/>
      <c r="KJA16" s="1162"/>
      <c r="KJB16" s="1163"/>
      <c r="KJC16" s="1163"/>
      <c r="KJD16" s="1163"/>
      <c r="KJE16" s="1163"/>
      <c r="KJF16" s="1163"/>
      <c r="KJG16" s="1163"/>
      <c r="KJH16" s="1163"/>
      <c r="KJI16" s="1163"/>
      <c r="KJJ16" s="1163"/>
      <c r="KJK16" s="1163"/>
      <c r="KJL16" s="1163"/>
      <c r="KJM16" s="1163"/>
      <c r="KJN16" s="1163"/>
      <c r="KJO16" s="1163"/>
      <c r="KJP16" s="1163"/>
      <c r="KJQ16" s="1164"/>
      <c r="KJR16" s="1162"/>
      <c r="KJS16" s="1163"/>
      <c r="KJT16" s="1163"/>
      <c r="KJU16" s="1163"/>
      <c r="KJV16" s="1163"/>
      <c r="KJW16" s="1163"/>
      <c r="KJX16" s="1163"/>
      <c r="KJY16" s="1163"/>
      <c r="KJZ16" s="1163"/>
      <c r="KKA16" s="1163"/>
      <c r="KKB16" s="1163"/>
      <c r="KKC16" s="1163"/>
      <c r="KKD16" s="1163"/>
      <c r="KKE16" s="1163"/>
      <c r="KKF16" s="1163"/>
      <c r="KKG16" s="1163"/>
      <c r="KKH16" s="1164"/>
      <c r="KKI16" s="1162"/>
      <c r="KKJ16" s="1163"/>
      <c r="KKK16" s="1163"/>
      <c r="KKL16" s="1163"/>
      <c r="KKM16" s="1163"/>
      <c r="KKN16" s="1163"/>
      <c r="KKO16" s="1163"/>
      <c r="KKP16" s="1163"/>
      <c r="KKQ16" s="1163"/>
      <c r="KKR16" s="1163"/>
      <c r="KKS16" s="1163"/>
      <c r="KKT16" s="1163"/>
      <c r="KKU16" s="1163"/>
      <c r="KKV16" s="1163"/>
      <c r="KKW16" s="1163"/>
      <c r="KKX16" s="1163"/>
      <c r="KKY16" s="1164"/>
      <c r="KKZ16" s="1162"/>
      <c r="KLA16" s="1163"/>
      <c r="KLB16" s="1163"/>
      <c r="KLC16" s="1163"/>
      <c r="KLD16" s="1163"/>
      <c r="KLE16" s="1163"/>
      <c r="KLF16" s="1163"/>
      <c r="KLG16" s="1163"/>
      <c r="KLH16" s="1163"/>
      <c r="KLI16" s="1163"/>
      <c r="KLJ16" s="1163"/>
      <c r="KLK16" s="1163"/>
      <c r="KLL16" s="1163"/>
      <c r="KLM16" s="1163"/>
      <c r="KLN16" s="1163"/>
      <c r="KLO16" s="1163"/>
      <c r="KLP16" s="1164"/>
      <c r="KLQ16" s="1162"/>
      <c r="KLR16" s="1163"/>
      <c r="KLS16" s="1163"/>
      <c r="KLT16" s="1163"/>
      <c r="KLU16" s="1163"/>
      <c r="KLV16" s="1163"/>
      <c r="KLW16" s="1163"/>
      <c r="KLX16" s="1163"/>
      <c r="KLY16" s="1163"/>
      <c r="KLZ16" s="1163"/>
      <c r="KMA16" s="1163"/>
      <c r="KMB16" s="1163"/>
      <c r="KMC16" s="1163"/>
      <c r="KMD16" s="1163"/>
      <c r="KME16" s="1163"/>
      <c r="KMF16" s="1163"/>
      <c r="KMG16" s="1164"/>
      <c r="KMH16" s="1162"/>
      <c r="KMI16" s="1163"/>
      <c r="KMJ16" s="1163"/>
      <c r="KMK16" s="1163"/>
      <c r="KML16" s="1163"/>
      <c r="KMM16" s="1163"/>
      <c r="KMN16" s="1163"/>
      <c r="KMO16" s="1163"/>
      <c r="KMP16" s="1163"/>
      <c r="KMQ16" s="1163"/>
      <c r="KMR16" s="1163"/>
      <c r="KMS16" s="1163"/>
      <c r="KMT16" s="1163"/>
      <c r="KMU16" s="1163"/>
      <c r="KMV16" s="1163"/>
      <c r="KMW16" s="1163"/>
      <c r="KMX16" s="1164"/>
      <c r="KMY16" s="1162"/>
      <c r="KMZ16" s="1163"/>
      <c r="KNA16" s="1163"/>
      <c r="KNB16" s="1163"/>
      <c r="KNC16" s="1163"/>
      <c r="KND16" s="1163"/>
      <c r="KNE16" s="1163"/>
      <c r="KNF16" s="1163"/>
      <c r="KNG16" s="1163"/>
      <c r="KNH16" s="1163"/>
      <c r="KNI16" s="1163"/>
      <c r="KNJ16" s="1163"/>
      <c r="KNK16" s="1163"/>
      <c r="KNL16" s="1163"/>
      <c r="KNM16" s="1163"/>
      <c r="KNN16" s="1163"/>
      <c r="KNO16" s="1164"/>
      <c r="KNP16" s="1162"/>
      <c r="KNQ16" s="1163"/>
      <c r="KNR16" s="1163"/>
      <c r="KNS16" s="1163"/>
      <c r="KNT16" s="1163"/>
      <c r="KNU16" s="1163"/>
      <c r="KNV16" s="1163"/>
      <c r="KNW16" s="1163"/>
      <c r="KNX16" s="1163"/>
      <c r="KNY16" s="1163"/>
      <c r="KNZ16" s="1163"/>
      <c r="KOA16" s="1163"/>
      <c r="KOB16" s="1163"/>
      <c r="KOC16" s="1163"/>
      <c r="KOD16" s="1163"/>
      <c r="KOE16" s="1163"/>
      <c r="KOF16" s="1164"/>
      <c r="KOG16" s="1162"/>
      <c r="KOH16" s="1163"/>
      <c r="KOI16" s="1163"/>
      <c r="KOJ16" s="1163"/>
      <c r="KOK16" s="1163"/>
      <c r="KOL16" s="1163"/>
      <c r="KOM16" s="1163"/>
      <c r="KON16" s="1163"/>
      <c r="KOO16" s="1163"/>
      <c r="KOP16" s="1163"/>
      <c r="KOQ16" s="1163"/>
      <c r="KOR16" s="1163"/>
      <c r="KOS16" s="1163"/>
      <c r="KOT16" s="1163"/>
      <c r="KOU16" s="1163"/>
      <c r="KOV16" s="1163"/>
      <c r="KOW16" s="1164"/>
      <c r="KOX16" s="1162"/>
      <c r="KOY16" s="1163"/>
      <c r="KOZ16" s="1163"/>
      <c r="KPA16" s="1163"/>
      <c r="KPB16" s="1163"/>
      <c r="KPC16" s="1163"/>
      <c r="KPD16" s="1163"/>
      <c r="KPE16" s="1163"/>
      <c r="KPF16" s="1163"/>
      <c r="KPG16" s="1163"/>
      <c r="KPH16" s="1163"/>
      <c r="KPI16" s="1163"/>
      <c r="KPJ16" s="1163"/>
      <c r="KPK16" s="1163"/>
      <c r="KPL16" s="1163"/>
      <c r="KPM16" s="1163"/>
      <c r="KPN16" s="1164"/>
      <c r="KPO16" s="1162"/>
      <c r="KPP16" s="1163"/>
      <c r="KPQ16" s="1163"/>
      <c r="KPR16" s="1163"/>
      <c r="KPS16" s="1163"/>
      <c r="KPT16" s="1163"/>
      <c r="KPU16" s="1163"/>
      <c r="KPV16" s="1163"/>
      <c r="KPW16" s="1163"/>
      <c r="KPX16" s="1163"/>
      <c r="KPY16" s="1163"/>
      <c r="KPZ16" s="1163"/>
      <c r="KQA16" s="1163"/>
      <c r="KQB16" s="1163"/>
      <c r="KQC16" s="1163"/>
      <c r="KQD16" s="1163"/>
      <c r="KQE16" s="1164"/>
      <c r="KQF16" s="1162"/>
      <c r="KQG16" s="1163"/>
      <c r="KQH16" s="1163"/>
      <c r="KQI16" s="1163"/>
      <c r="KQJ16" s="1163"/>
      <c r="KQK16" s="1163"/>
      <c r="KQL16" s="1163"/>
      <c r="KQM16" s="1163"/>
      <c r="KQN16" s="1163"/>
      <c r="KQO16" s="1163"/>
      <c r="KQP16" s="1163"/>
      <c r="KQQ16" s="1163"/>
      <c r="KQR16" s="1163"/>
      <c r="KQS16" s="1163"/>
      <c r="KQT16" s="1163"/>
      <c r="KQU16" s="1163"/>
      <c r="KQV16" s="1164"/>
      <c r="KQW16" s="1162"/>
      <c r="KQX16" s="1163"/>
      <c r="KQY16" s="1163"/>
      <c r="KQZ16" s="1163"/>
      <c r="KRA16" s="1163"/>
      <c r="KRB16" s="1163"/>
      <c r="KRC16" s="1163"/>
      <c r="KRD16" s="1163"/>
      <c r="KRE16" s="1163"/>
      <c r="KRF16" s="1163"/>
      <c r="KRG16" s="1163"/>
      <c r="KRH16" s="1163"/>
      <c r="KRI16" s="1163"/>
      <c r="KRJ16" s="1163"/>
      <c r="KRK16" s="1163"/>
      <c r="KRL16" s="1163"/>
      <c r="KRM16" s="1164"/>
      <c r="KRN16" s="1162"/>
      <c r="KRO16" s="1163"/>
      <c r="KRP16" s="1163"/>
      <c r="KRQ16" s="1163"/>
      <c r="KRR16" s="1163"/>
      <c r="KRS16" s="1163"/>
      <c r="KRT16" s="1163"/>
      <c r="KRU16" s="1163"/>
      <c r="KRV16" s="1163"/>
      <c r="KRW16" s="1163"/>
      <c r="KRX16" s="1163"/>
      <c r="KRY16" s="1163"/>
      <c r="KRZ16" s="1163"/>
      <c r="KSA16" s="1163"/>
      <c r="KSB16" s="1163"/>
      <c r="KSC16" s="1163"/>
      <c r="KSD16" s="1164"/>
      <c r="KSE16" s="1162"/>
      <c r="KSF16" s="1163"/>
      <c r="KSG16" s="1163"/>
      <c r="KSH16" s="1163"/>
      <c r="KSI16" s="1163"/>
      <c r="KSJ16" s="1163"/>
      <c r="KSK16" s="1163"/>
      <c r="KSL16" s="1163"/>
      <c r="KSM16" s="1163"/>
      <c r="KSN16" s="1163"/>
      <c r="KSO16" s="1163"/>
      <c r="KSP16" s="1163"/>
      <c r="KSQ16" s="1163"/>
      <c r="KSR16" s="1163"/>
      <c r="KSS16" s="1163"/>
      <c r="KST16" s="1163"/>
      <c r="KSU16" s="1164"/>
      <c r="KSV16" s="1162"/>
      <c r="KSW16" s="1163"/>
      <c r="KSX16" s="1163"/>
      <c r="KSY16" s="1163"/>
      <c r="KSZ16" s="1163"/>
      <c r="KTA16" s="1163"/>
      <c r="KTB16" s="1163"/>
      <c r="KTC16" s="1163"/>
      <c r="KTD16" s="1163"/>
      <c r="KTE16" s="1163"/>
      <c r="KTF16" s="1163"/>
      <c r="KTG16" s="1163"/>
      <c r="KTH16" s="1163"/>
      <c r="KTI16" s="1163"/>
      <c r="KTJ16" s="1163"/>
      <c r="KTK16" s="1163"/>
      <c r="KTL16" s="1164"/>
      <c r="KTM16" s="1162"/>
      <c r="KTN16" s="1163"/>
      <c r="KTO16" s="1163"/>
      <c r="KTP16" s="1163"/>
      <c r="KTQ16" s="1163"/>
      <c r="KTR16" s="1163"/>
      <c r="KTS16" s="1163"/>
      <c r="KTT16" s="1163"/>
      <c r="KTU16" s="1163"/>
      <c r="KTV16" s="1163"/>
      <c r="KTW16" s="1163"/>
      <c r="KTX16" s="1163"/>
      <c r="KTY16" s="1163"/>
      <c r="KTZ16" s="1163"/>
      <c r="KUA16" s="1163"/>
      <c r="KUB16" s="1163"/>
      <c r="KUC16" s="1164"/>
      <c r="KUD16" s="1162"/>
      <c r="KUE16" s="1163"/>
      <c r="KUF16" s="1163"/>
      <c r="KUG16" s="1163"/>
      <c r="KUH16" s="1163"/>
      <c r="KUI16" s="1163"/>
      <c r="KUJ16" s="1163"/>
      <c r="KUK16" s="1163"/>
      <c r="KUL16" s="1163"/>
      <c r="KUM16" s="1163"/>
      <c r="KUN16" s="1163"/>
      <c r="KUO16" s="1163"/>
      <c r="KUP16" s="1163"/>
      <c r="KUQ16" s="1163"/>
      <c r="KUR16" s="1163"/>
      <c r="KUS16" s="1163"/>
      <c r="KUT16" s="1164"/>
      <c r="KUU16" s="1162"/>
      <c r="KUV16" s="1163"/>
      <c r="KUW16" s="1163"/>
      <c r="KUX16" s="1163"/>
      <c r="KUY16" s="1163"/>
      <c r="KUZ16" s="1163"/>
      <c r="KVA16" s="1163"/>
      <c r="KVB16" s="1163"/>
      <c r="KVC16" s="1163"/>
      <c r="KVD16" s="1163"/>
      <c r="KVE16" s="1163"/>
      <c r="KVF16" s="1163"/>
      <c r="KVG16" s="1163"/>
      <c r="KVH16" s="1163"/>
      <c r="KVI16" s="1163"/>
      <c r="KVJ16" s="1163"/>
      <c r="KVK16" s="1164"/>
      <c r="KVL16" s="1162"/>
      <c r="KVM16" s="1163"/>
      <c r="KVN16" s="1163"/>
      <c r="KVO16" s="1163"/>
      <c r="KVP16" s="1163"/>
      <c r="KVQ16" s="1163"/>
      <c r="KVR16" s="1163"/>
      <c r="KVS16" s="1163"/>
      <c r="KVT16" s="1163"/>
      <c r="KVU16" s="1163"/>
      <c r="KVV16" s="1163"/>
      <c r="KVW16" s="1163"/>
      <c r="KVX16" s="1163"/>
      <c r="KVY16" s="1163"/>
      <c r="KVZ16" s="1163"/>
      <c r="KWA16" s="1163"/>
      <c r="KWB16" s="1164"/>
      <c r="KWC16" s="1162"/>
      <c r="KWD16" s="1163"/>
      <c r="KWE16" s="1163"/>
      <c r="KWF16" s="1163"/>
      <c r="KWG16" s="1163"/>
      <c r="KWH16" s="1163"/>
      <c r="KWI16" s="1163"/>
      <c r="KWJ16" s="1163"/>
      <c r="KWK16" s="1163"/>
      <c r="KWL16" s="1163"/>
      <c r="KWM16" s="1163"/>
      <c r="KWN16" s="1163"/>
      <c r="KWO16" s="1163"/>
      <c r="KWP16" s="1163"/>
      <c r="KWQ16" s="1163"/>
      <c r="KWR16" s="1163"/>
      <c r="KWS16" s="1164"/>
      <c r="KWT16" s="1162"/>
      <c r="KWU16" s="1163"/>
      <c r="KWV16" s="1163"/>
      <c r="KWW16" s="1163"/>
      <c r="KWX16" s="1163"/>
      <c r="KWY16" s="1163"/>
      <c r="KWZ16" s="1163"/>
      <c r="KXA16" s="1163"/>
      <c r="KXB16" s="1163"/>
      <c r="KXC16" s="1163"/>
      <c r="KXD16" s="1163"/>
      <c r="KXE16" s="1163"/>
      <c r="KXF16" s="1163"/>
      <c r="KXG16" s="1163"/>
      <c r="KXH16" s="1163"/>
      <c r="KXI16" s="1163"/>
      <c r="KXJ16" s="1164"/>
      <c r="KXK16" s="1162"/>
      <c r="KXL16" s="1163"/>
      <c r="KXM16" s="1163"/>
      <c r="KXN16" s="1163"/>
      <c r="KXO16" s="1163"/>
      <c r="KXP16" s="1163"/>
      <c r="KXQ16" s="1163"/>
      <c r="KXR16" s="1163"/>
      <c r="KXS16" s="1163"/>
      <c r="KXT16" s="1163"/>
      <c r="KXU16" s="1163"/>
      <c r="KXV16" s="1163"/>
      <c r="KXW16" s="1163"/>
      <c r="KXX16" s="1163"/>
      <c r="KXY16" s="1163"/>
      <c r="KXZ16" s="1163"/>
      <c r="KYA16" s="1164"/>
      <c r="KYB16" s="1162"/>
      <c r="KYC16" s="1163"/>
      <c r="KYD16" s="1163"/>
      <c r="KYE16" s="1163"/>
      <c r="KYF16" s="1163"/>
      <c r="KYG16" s="1163"/>
      <c r="KYH16" s="1163"/>
      <c r="KYI16" s="1163"/>
      <c r="KYJ16" s="1163"/>
      <c r="KYK16" s="1163"/>
      <c r="KYL16" s="1163"/>
      <c r="KYM16" s="1163"/>
      <c r="KYN16" s="1163"/>
      <c r="KYO16" s="1163"/>
      <c r="KYP16" s="1163"/>
      <c r="KYQ16" s="1163"/>
      <c r="KYR16" s="1164"/>
      <c r="KYS16" s="1162"/>
      <c r="KYT16" s="1163"/>
      <c r="KYU16" s="1163"/>
      <c r="KYV16" s="1163"/>
      <c r="KYW16" s="1163"/>
      <c r="KYX16" s="1163"/>
      <c r="KYY16" s="1163"/>
      <c r="KYZ16" s="1163"/>
      <c r="KZA16" s="1163"/>
      <c r="KZB16" s="1163"/>
      <c r="KZC16" s="1163"/>
      <c r="KZD16" s="1163"/>
      <c r="KZE16" s="1163"/>
      <c r="KZF16" s="1163"/>
      <c r="KZG16" s="1163"/>
      <c r="KZH16" s="1163"/>
      <c r="KZI16" s="1164"/>
      <c r="KZJ16" s="1162"/>
      <c r="KZK16" s="1163"/>
      <c r="KZL16" s="1163"/>
      <c r="KZM16" s="1163"/>
      <c r="KZN16" s="1163"/>
      <c r="KZO16" s="1163"/>
      <c r="KZP16" s="1163"/>
      <c r="KZQ16" s="1163"/>
      <c r="KZR16" s="1163"/>
      <c r="KZS16" s="1163"/>
      <c r="KZT16" s="1163"/>
      <c r="KZU16" s="1163"/>
      <c r="KZV16" s="1163"/>
      <c r="KZW16" s="1163"/>
      <c r="KZX16" s="1163"/>
      <c r="KZY16" s="1163"/>
      <c r="KZZ16" s="1164"/>
      <c r="LAA16" s="1162"/>
      <c r="LAB16" s="1163"/>
      <c r="LAC16" s="1163"/>
      <c r="LAD16" s="1163"/>
      <c r="LAE16" s="1163"/>
      <c r="LAF16" s="1163"/>
      <c r="LAG16" s="1163"/>
      <c r="LAH16" s="1163"/>
      <c r="LAI16" s="1163"/>
      <c r="LAJ16" s="1163"/>
      <c r="LAK16" s="1163"/>
      <c r="LAL16" s="1163"/>
      <c r="LAM16" s="1163"/>
      <c r="LAN16" s="1163"/>
      <c r="LAO16" s="1163"/>
      <c r="LAP16" s="1163"/>
      <c r="LAQ16" s="1164"/>
      <c r="LAR16" s="1162"/>
      <c r="LAS16" s="1163"/>
      <c r="LAT16" s="1163"/>
      <c r="LAU16" s="1163"/>
      <c r="LAV16" s="1163"/>
      <c r="LAW16" s="1163"/>
      <c r="LAX16" s="1163"/>
      <c r="LAY16" s="1163"/>
      <c r="LAZ16" s="1163"/>
      <c r="LBA16" s="1163"/>
      <c r="LBB16" s="1163"/>
      <c r="LBC16" s="1163"/>
      <c r="LBD16" s="1163"/>
      <c r="LBE16" s="1163"/>
      <c r="LBF16" s="1163"/>
      <c r="LBG16" s="1163"/>
      <c r="LBH16" s="1164"/>
      <c r="LBI16" s="1162"/>
      <c r="LBJ16" s="1163"/>
      <c r="LBK16" s="1163"/>
      <c r="LBL16" s="1163"/>
      <c r="LBM16" s="1163"/>
      <c r="LBN16" s="1163"/>
      <c r="LBO16" s="1163"/>
      <c r="LBP16" s="1163"/>
      <c r="LBQ16" s="1163"/>
      <c r="LBR16" s="1163"/>
      <c r="LBS16" s="1163"/>
      <c r="LBT16" s="1163"/>
      <c r="LBU16" s="1163"/>
      <c r="LBV16" s="1163"/>
      <c r="LBW16" s="1163"/>
      <c r="LBX16" s="1163"/>
      <c r="LBY16" s="1164"/>
      <c r="LBZ16" s="1162"/>
      <c r="LCA16" s="1163"/>
      <c r="LCB16" s="1163"/>
      <c r="LCC16" s="1163"/>
      <c r="LCD16" s="1163"/>
      <c r="LCE16" s="1163"/>
      <c r="LCF16" s="1163"/>
      <c r="LCG16" s="1163"/>
      <c r="LCH16" s="1163"/>
      <c r="LCI16" s="1163"/>
      <c r="LCJ16" s="1163"/>
      <c r="LCK16" s="1163"/>
      <c r="LCL16" s="1163"/>
      <c r="LCM16" s="1163"/>
      <c r="LCN16" s="1163"/>
      <c r="LCO16" s="1163"/>
      <c r="LCP16" s="1164"/>
      <c r="LCQ16" s="1162"/>
      <c r="LCR16" s="1163"/>
      <c r="LCS16" s="1163"/>
      <c r="LCT16" s="1163"/>
      <c r="LCU16" s="1163"/>
      <c r="LCV16" s="1163"/>
      <c r="LCW16" s="1163"/>
      <c r="LCX16" s="1163"/>
      <c r="LCY16" s="1163"/>
      <c r="LCZ16" s="1163"/>
      <c r="LDA16" s="1163"/>
      <c r="LDB16" s="1163"/>
      <c r="LDC16" s="1163"/>
      <c r="LDD16" s="1163"/>
      <c r="LDE16" s="1163"/>
      <c r="LDF16" s="1163"/>
      <c r="LDG16" s="1164"/>
      <c r="LDH16" s="1162"/>
      <c r="LDI16" s="1163"/>
      <c r="LDJ16" s="1163"/>
      <c r="LDK16" s="1163"/>
      <c r="LDL16" s="1163"/>
      <c r="LDM16" s="1163"/>
      <c r="LDN16" s="1163"/>
      <c r="LDO16" s="1163"/>
      <c r="LDP16" s="1163"/>
      <c r="LDQ16" s="1163"/>
      <c r="LDR16" s="1163"/>
      <c r="LDS16" s="1163"/>
      <c r="LDT16" s="1163"/>
      <c r="LDU16" s="1163"/>
      <c r="LDV16" s="1163"/>
      <c r="LDW16" s="1163"/>
      <c r="LDX16" s="1164"/>
      <c r="LDY16" s="1162"/>
      <c r="LDZ16" s="1163"/>
      <c r="LEA16" s="1163"/>
      <c r="LEB16" s="1163"/>
      <c r="LEC16" s="1163"/>
      <c r="LED16" s="1163"/>
      <c r="LEE16" s="1163"/>
      <c r="LEF16" s="1163"/>
      <c r="LEG16" s="1163"/>
      <c r="LEH16" s="1163"/>
      <c r="LEI16" s="1163"/>
      <c r="LEJ16" s="1163"/>
      <c r="LEK16" s="1163"/>
      <c r="LEL16" s="1163"/>
      <c r="LEM16" s="1163"/>
      <c r="LEN16" s="1163"/>
      <c r="LEO16" s="1164"/>
      <c r="LEP16" s="1162"/>
      <c r="LEQ16" s="1163"/>
      <c r="LER16" s="1163"/>
      <c r="LES16" s="1163"/>
      <c r="LET16" s="1163"/>
      <c r="LEU16" s="1163"/>
      <c r="LEV16" s="1163"/>
      <c r="LEW16" s="1163"/>
      <c r="LEX16" s="1163"/>
      <c r="LEY16" s="1163"/>
      <c r="LEZ16" s="1163"/>
      <c r="LFA16" s="1163"/>
      <c r="LFB16" s="1163"/>
      <c r="LFC16" s="1163"/>
      <c r="LFD16" s="1163"/>
      <c r="LFE16" s="1163"/>
      <c r="LFF16" s="1164"/>
      <c r="LFG16" s="1162"/>
      <c r="LFH16" s="1163"/>
      <c r="LFI16" s="1163"/>
      <c r="LFJ16" s="1163"/>
      <c r="LFK16" s="1163"/>
      <c r="LFL16" s="1163"/>
      <c r="LFM16" s="1163"/>
      <c r="LFN16" s="1163"/>
      <c r="LFO16" s="1163"/>
      <c r="LFP16" s="1163"/>
      <c r="LFQ16" s="1163"/>
      <c r="LFR16" s="1163"/>
      <c r="LFS16" s="1163"/>
      <c r="LFT16" s="1163"/>
      <c r="LFU16" s="1163"/>
      <c r="LFV16" s="1163"/>
      <c r="LFW16" s="1164"/>
      <c r="LFX16" s="1162"/>
      <c r="LFY16" s="1163"/>
      <c r="LFZ16" s="1163"/>
      <c r="LGA16" s="1163"/>
      <c r="LGB16" s="1163"/>
      <c r="LGC16" s="1163"/>
      <c r="LGD16" s="1163"/>
      <c r="LGE16" s="1163"/>
      <c r="LGF16" s="1163"/>
      <c r="LGG16" s="1163"/>
      <c r="LGH16" s="1163"/>
      <c r="LGI16" s="1163"/>
      <c r="LGJ16" s="1163"/>
      <c r="LGK16" s="1163"/>
      <c r="LGL16" s="1163"/>
      <c r="LGM16" s="1163"/>
      <c r="LGN16" s="1164"/>
      <c r="LGO16" s="1162"/>
      <c r="LGP16" s="1163"/>
      <c r="LGQ16" s="1163"/>
      <c r="LGR16" s="1163"/>
      <c r="LGS16" s="1163"/>
      <c r="LGT16" s="1163"/>
      <c r="LGU16" s="1163"/>
      <c r="LGV16" s="1163"/>
      <c r="LGW16" s="1163"/>
      <c r="LGX16" s="1163"/>
      <c r="LGY16" s="1163"/>
      <c r="LGZ16" s="1163"/>
      <c r="LHA16" s="1163"/>
      <c r="LHB16" s="1163"/>
      <c r="LHC16" s="1163"/>
      <c r="LHD16" s="1163"/>
      <c r="LHE16" s="1164"/>
      <c r="LHF16" s="1162"/>
      <c r="LHG16" s="1163"/>
      <c r="LHH16" s="1163"/>
      <c r="LHI16" s="1163"/>
      <c r="LHJ16" s="1163"/>
      <c r="LHK16" s="1163"/>
      <c r="LHL16" s="1163"/>
      <c r="LHM16" s="1163"/>
      <c r="LHN16" s="1163"/>
      <c r="LHO16" s="1163"/>
      <c r="LHP16" s="1163"/>
      <c r="LHQ16" s="1163"/>
      <c r="LHR16" s="1163"/>
      <c r="LHS16" s="1163"/>
      <c r="LHT16" s="1163"/>
      <c r="LHU16" s="1163"/>
      <c r="LHV16" s="1164"/>
      <c r="LHW16" s="1162"/>
      <c r="LHX16" s="1163"/>
      <c r="LHY16" s="1163"/>
      <c r="LHZ16" s="1163"/>
      <c r="LIA16" s="1163"/>
      <c r="LIB16" s="1163"/>
      <c r="LIC16" s="1163"/>
      <c r="LID16" s="1163"/>
      <c r="LIE16" s="1163"/>
      <c r="LIF16" s="1163"/>
      <c r="LIG16" s="1163"/>
      <c r="LIH16" s="1163"/>
      <c r="LII16" s="1163"/>
      <c r="LIJ16" s="1163"/>
      <c r="LIK16" s="1163"/>
      <c r="LIL16" s="1163"/>
      <c r="LIM16" s="1164"/>
      <c r="LIN16" s="1162"/>
      <c r="LIO16" s="1163"/>
      <c r="LIP16" s="1163"/>
      <c r="LIQ16" s="1163"/>
      <c r="LIR16" s="1163"/>
      <c r="LIS16" s="1163"/>
      <c r="LIT16" s="1163"/>
      <c r="LIU16" s="1163"/>
      <c r="LIV16" s="1163"/>
      <c r="LIW16" s="1163"/>
      <c r="LIX16" s="1163"/>
      <c r="LIY16" s="1163"/>
      <c r="LIZ16" s="1163"/>
      <c r="LJA16" s="1163"/>
      <c r="LJB16" s="1163"/>
      <c r="LJC16" s="1163"/>
      <c r="LJD16" s="1164"/>
      <c r="LJE16" s="1162"/>
      <c r="LJF16" s="1163"/>
      <c r="LJG16" s="1163"/>
      <c r="LJH16" s="1163"/>
      <c r="LJI16" s="1163"/>
      <c r="LJJ16" s="1163"/>
      <c r="LJK16" s="1163"/>
      <c r="LJL16" s="1163"/>
      <c r="LJM16" s="1163"/>
      <c r="LJN16" s="1163"/>
      <c r="LJO16" s="1163"/>
      <c r="LJP16" s="1163"/>
      <c r="LJQ16" s="1163"/>
      <c r="LJR16" s="1163"/>
      <c r="LJS16" s="1163"/>
      <c r="LJT16" s="1163"/>
      <c r="LJU16" s="1164"/>
      <c r="LJV16" s="1162"/>
      <c r="LJW16" s="1163"/>
      <c r="LJX16" s="1163"/>
      <c r="LJY16" s="1163"/>
      <c r="LJZ16" s="1163"/>
      <c r="LKA16" s="1163"/>
      <c r="LKB16" s="1163"/>
      <c r="LKC16" s="1163"/>
      <c r="LKD16" s="1163"/>
      <c r="LKE16" s="1163"/>
      <c r="LKF16" s="1163"/>
      <c r="LKG16" s="1163"/>
      <c r="LKH16" s="1163"/>
      <c r="LKI16" s="1163"/>
      <c r="LKJ16" s="1163"/>
      <c r="LKK16" s="1163"/>
      <c r="LKL16" s="1164"/>
      <c r="LKM16" s="1162"/>
      <c r="LKN16" s="1163"/>
      <c r="LKO16" s="1163"/>
      <c r="LKP16" s="1163"/>
      <c r="LKQ16" s="1163"/>
      <c r="LKR16" s="1163"/>
      <c r="LKS16" s="1163"/>
      <c r="LKT16" s="1163"/>
      <c r="LKU16" s="1163"/>
      <c r="LKV16" s="1163"/>
      <c r="LKW16" s="1163"/>
      <c r="LKX16" s="1163"/>
      <c r="LKY16" s="1163"/>
      <c r="LKZ16" s="1163"/>
      <c r="LLA16" s="1163"/>
      <c r="LLB16" s="1163"/>
      <c r="LLC16" s="1164"/>
      <c r="LLD16" s="1162"/>
      <c r="LLE16" s="1163"/>
      <c r="LLF16" s="1163"/>
      <c r="LLG16" s="1163"/>
      <c r="LLH16" s="1163"/>
      <c r="LLI16" s="1163"/>
      <c r="LLJ16" s="1163"/>
      <c r="LLK16" s="1163"/>
      <c r="LLL16" s="1163"/>
      <c r="LLM16" s="1163"/>
      <c r="LLN16" s="1163"/>
      <c r="LLO16" s="1163"/>
      <c r="LLP16" s="1163"/>
      <c r="LLQ16" s="1163"/>
      <c r="LLR16" s="1163"/>
      <c r="LLS16" s="1163"/>
      <c r="LLT16" s="1164"/>
      <c r="LLU16" s="1162"/>
      <c r="LLV16" s="1163"/>
      <c r="LLW16" s="1163"/>
      <c r="LLX16" s="1163"/>
      <c r="LLY16" s="1163"/>
      <c r="LLZ16" s="1163"/>
      <c r="LMA16" s="1163"/>
      <c r="LMB16" s="1163"/>
      <c r="LMC16" s="1163"/>
      <c r="LMD16" s="1163"/>
      <c r="LME16" s="1163"/>
      <c r="LMF16" s="1163"/>
      <c r="LMG16" s="1163"/>
      <c r="LMH16" s="1163"/>
      <c r="LMI16" s="1163"/>
      <c r="LMJ16" s="1163"/>
      <c r="LMK16" s="1164"/>
      <c r="LML16" s="1162"/>
      <c r="LMM16" s="1163"/>
      <c r="LMN16" s="1163"/>
      <c r="LMO16" s="1163"/>
      <c r="LMP16" s="1163"/>
      <c r="LMQ16" s="1163"/>
      <c r="LMR16" s="1163"/>
      <c r="LMS16" s="1163"/>
      <c r="LMT16" s="1163"/>
      <c r="LMU16" s="1163"/>
      <c r="LMV16" s="1163"/>
      <c r="LMW16" s="1163"/>
      <c r="LMX16" s="1163"/>
      <c r="LMY16" s="1163"/>
      <c r="LMZ16" s="1163"/>
      <c r="LNA16" s="1163"/>
      <c r="LNB16" s="1164"/>
      <c r="LNC16" s="1162"/>
      <c r="LND16" s="1163"/>
      <c r="LNE16" s="1163"/>
      <c r="LNF16" s="1163"/>
      <c r="LNG16" s="1163"/>
      <c r="LNH16" s="1163"/>
      <c r="LNI16" s="1163"/>
      <c r="LNJ16" s="1163"/>
      <c r="LNK16" s="1163"/>
      <c r="LNL16" s="1163"/>
      <c r="LNM16" s="1163"/>
      <c r="LNN16" s="1163"/>
      <c r="LNO16" s="1163"/>
      <c r="LNP16" s="1163"/>
      <c r="LNQ16" s="1163"/>
      <c r="LNR16" s="1163"/>
      <c r="LNS16" s="1164"/>
      <c r="LNT16" s="1162"/>
      <c r="LNU16" s="1163"/>
      <c r="LNV16" s="1163"/>
      <c r="LNW16" s="1163"/>
      <c r="LNX16" s="1163"/>
      <c r="LNY16" s="1163"/>
      <c r="LNZ16" s="1163"/>
      <c r="LOA16" s="1163"/>
      <c r="LOB16" s="1163"/>
      <c r="LOC16" s="1163"/>
      <c r="LOD16" s="1163"/>
      <c r="LOE16" s="1163"/>
      <c r="LOF16" s="1163"/>
      <c r="LOG16" s="1163"/>
      <c r="LOH16" s="1163"/>
      <c r="LOI16" s="1163"/>
      <c r="LOJ16" s="1164"/>
      <c r="LOK16" s="1162"/>
      <c r="LOL16" s="1163"/>
      <c r="LOM16" s="1163"/>
      <c r="LON16" s="1163"/>
      <c r="LOO16" s="1163"/>
      <c r="LOP16" s="1163"/>
      <c r="LOQ16" s="1163"/>
      <c r="LOR16" s="1163"/>
      <c r="LOS16" s="1163"/>
      <c r="LOT16" s="1163"/>
      <c r="LOU16" s="1163"/>
      <c r="LOV16" s="1163"/>
      <c r="LOW16" s="1163"/>
      <c r="LOX16" s="1163"/>
      <c r="LOY16" s="1163"/>
      <c r="LOZ16" s="1163"/>
      <c r="LPA16" s="1164"/>
      <c r="LPB16" s="1162"/>
      <c r="LPC16" s="1163"/>
      <c r="LPD16" s="1163"/>
      <c r="LPE16" s="1163"/>
      <c r="LPF16" s="1163"/>
      <c r="LPG16" s="1163"/>
      <c r="LPH16" s="1163"/>
      <c r="LPI16" s="1163"/>
      <c r="LPJ16" s="1163"/>
      <c r="LPK16" s="1163"/>
      <c r="LPL16" s="1163"/>
      <c r="LPM16" s="1163"/>
      <c r="LPN16" s="1163"/>
      <c r="LPO16" s="1163"/>
      <c r="LPP16" s="1163"/>
      <c r="LPQ16" s="1163"/>
      <c r="LPR16" s="1164"/>
      <c r="LPS16" s="1162"/>
      <c r="LPT16" s="1163"/>
      <c r="LPU16" s="1163"/>
      <c r="LPV16" s="1163"/>
      <c r="LPW16" s="1163"/>
      <c r="LPX16" s="1163"/>
      <c r="LPY16" s="1163"/>
      <c r="LPZ16" s="1163"/>
      <c r="LQA16" s="1163"/>
      <c r="LQB16" s="1163"/>
      <c r="LQC16" s="1163"/>
      <c r="LQD16" s="1163"/>
      <c r="LQE16" s="1163"/>
      <c r="LQF16" s="1163"/>
      <c r="LQG16" s="1163"/>
      <c r="LQH16" s="1163"/>
      <c r="LQI16" s="1164"/>
      <c r="LQJ16" s="1162"/>
      <c r="LQK16" s="1163"/>
      <c r="LQL16" s="1163"/>
      <c r="LQM16" s="1163"/>
      <c r="LQN16" s="1163"/>
      <c r="LQO16" s="1163"/>
      <c r="LQP16" s="1163"/>
      <c r="LQQ16" s="1163"/>
      <c r="LQR16" s="1163"/>
      <c r="LQS16" s="1163"/>
      <c r="LQT16" s="1163"/>
      <c r="LQU16" s="1163"/>
      <c r="LQV16" s="1163"/>
      <c r="LQW16" s="1163"/>
      <c r="LQX16" s="1163"/>
      <c r="LQY16" s="1163"/>
      <c r="LQZ16" s="1164"/>
      <c r="LRA16" s="1162"/>
      <c r="LRB16" s="1163"/>
      <c r="LRC16" s="1163"/>
      <c r="LRD16" s="1163"/>
      <c r="LRE16" s="1163"/>
      <c r="LRF16" s="1163"/>
      <c r="LRG16" s="1163"/>
      <c r="LRH16" s="1163"/>
      <c r="LRI16" s="1163"/>
      <c r="LRJ16" s="1163"/>
      <c r="LRK16" s="1163"/>
      <c r="LRL16" s="1163"/>
      <c r="LRM16" s="1163"/>
      <c r="LRN16" s="1163"/>
      <c r="LRO16" s="1163"/>
      <c r="LRP16" s="1163"/>
      <c r="LRQ16" s="1164"/>
      <c r="LRR16" s="1162"/>
      <c r="LRS16" s="1163"/>
      <c r="LRT16" s="1163"/>
      <c r="LRU16" s="1163"/>
      <c r="LRV16" s="1163"/>
      <c r="LRW16" s="1163"/>
      <c r="LRX16" s="1163"/>
      <c r="LRY16" s="1163"/>
      <c r="LRZ16" s="1163"/>
      <c r="LSA16" s="1163"/>
      <c r="LSB16" s="1163"/>
      <c r="LSC16" s="1163"/>
      <c r="LSD16" s="1163"/>
      <c r="LSE16" s="1163"/>
      <c r="LSF16" s="1163"/>
      <c r="LSG16" s="1163"/>
      <c r="LSH16" s="1164"/>
      <c r="LSI16" s="1162"/>
      <c r="LSJ16" s="1163"/>
      <c r="LSK16" s="1163"/>
      <c r="LSL16" s="1163"/>
      <c r="LSM16" s="1163"/>
      <c r="LSN16" s="1163"/>
      <c r="LSO16" s="1163"/>
      <c r="LSP16" s="1163"/>
      <c r="LSQ16" s="1163"/>
      <c r="LSR16" s="1163"/>
      <c r="LSS16" s="1163"/>
      <c r="LST16" s="1163"/>
      <c r="LSU16" s="1163"/>
      <c r="LSV16" s="1163"/>
      <c r="LSW16" s="1163"/>
      <c r="LSX16" s="1163"/>
      <c r="LSY16" s="1164"/>
      <c r="LSZ16" s="1162"/>
      <c r="LTA16" s="1163"/>
      <c r="LTB16" s="1163"/>
      <c r="LTC16" s="1163"/>
      <c r="LTD16" s="1163"/>
      <c r="LTE16" s="1163"/>
      <c r="LTF16" s="1163"/>
      <c r="LTG16" s="1163"/>
      <c r="LTH16" s="1163"/>
      <c r="LTI16" s="1163"/>
      <c r="LTJ16" s="1163"/>
      <c r="LTK16" s="1163"/>
      <c r="LTL16" s="1163"/>
      <c r="LTM16" s="1163"/>
      <c r="LTN16" s="1163"/>
      <c r="LTO16" s="1163"/>
      <c r="LTP16" s="1164"/>
      <c r="LTQ16" s="1162"/>
      <c r="LTR16" s="1163"/>
      <c r="LTS16" s="1163"/>
      <c r="LTT16" s="1163"/>
      <c r="LTU16" s="1163"/>
      <c r="LTV16" s="1163"/>
      <c r="LTW16" s="1163"/>
      <c r="LTX16" s="1163"/>
      <c r="LTY16" s="1163"/>
      <c r="LTZ16" s="1163"/>
      <c r="LUA16" s="1163"/>
      <c r="LUB16" s="1163"/>
      <c r="LUC16" s="1163"/>
      <c r="LUD16" s="1163"/>
      <c r="LUE16" s="1163"/>
      <c r="LUF16" s="1163"/>
      <c r="LUG16" s="1164"/>
      <c r="LUH16" s="1162"/>
      <c r="LUI16" s="1163"/>
      <c r="LUJ16" s="1163"/>
      <c r="LUK16" s="1163"/>
      <c r="LUL16" s="1163"/>
      <c r="LUM16" s="1163"/>
      <c r="LUN16" s="1163"/>
      <c r="LUO16" s="1163"/>
      <c r="LUP16" s="1163"/>
      <c r="LUQ16" s="1163"/>
      <c r="LUR16" s="1163"/>
      <c r="LUS16" s="1163"/>
      <c r="LUT16" s="1163"/>
      <c r="LUU16" s="1163"/>
      <c r="LUV16" s="1163"/>
      <c r="LUW16" s="1163"/>
      <c r="LUX16" s="1164"/>
      <c r="LUY16" s="1162"/>
      <c r="LUZ16" s="1163"/>
      <c r="LVA16" s="1163"/>
      <c r="LVB16" s="1163"/>
      <c r="LVC16" s="1163"/>
      <c r="LVD16" s="1163"/>
      <c r="LVE16" s="1163"/>
      <c r="LVF16" s="1163"/>
      <c r="LVG16" s="1163"/>
      <c r="LVH16" s="1163"/>
      <c r="LVI16" s="1163"/>
      <c r="LVJ16" s="1163"/>
      <c r="LVK16" s="1163"/>
      <c r="LVL16" s="1163"/>
      <c r="LVM16" s="1163"/>
      <c r="LVN16" s="1163"/>
      <c r="LVO16" s="1164"/>
      <c r="LVP16" s="1162"/>
      <c r="LVQ16" s="1163"/>
      <c r="LVR16" s="1163"/>
      <c r="LVS16" s="1163"/>
      <c r="LVT16" s="1163"/>
      <c r="LVU16" s="1163"/>
      <c r="LVV16" s="1163"/>
      <c r="LVW16" s="1163"/>
      <c r="LVX16" s="1163"/>
      <c r="LVY16" s="1163"/>
      <c r="LVZ16" s="1163"/>
      <c r="LWA16" s="1163"/>
      <c r="LWB16" s="1163"/>
      <c r="LWC16" s="1163"/>
      <c r="LWD16" s="1163"/>
      <c r="LWE16" s="1163"/>
      <c r="LWF16" s="1164"/>
      <c r="LWG16" s="1162"/>
      <c r="LWH16" s="1163"/>
      <c r="LWI16" s="1163"/>
      <c r="LWJ16" s="1163"/>
      <c r="LWK16" s="1163"/>
      <c r="LWL16" s="1163"/>
      <c r="LWM16" s="1163"/>
      <c r="LWN16" s="1163"/>
      <c r="LWO16" s="1163"/>
      <c r="LWP16" s="1163"/>
      <c r="LWQ16" s="1163"/>
      <c r="LWR16" s="1163"/>
      <c r="LWS16" s="1163"/>
      <c r="LWT16" s="1163"/>
      <c r="LWU16" s="1163"/>
      <c r="LWV16" s="1163"/>
      <c r="LWW16" s="1164"/>
      <c r="LWX16" s="1162"/>
      <c r="LWY16" s="1163"/>
      <c r="LWZ16" s="1163"/>
      <c r="LXA16" s="1163"/>
      <c r="LXB16" s="1163"/>
      <c r="LXC16" s="1163"/>
      <c r="LXD16" s="1163"/>
      <c r="LXE16" s="1163"/>
      <c r="LXF16" s="1163"/>
      <c r="LXG16" s="1163"/>
      <c r="LXH16" s="1163"/>
      <c r="LXI16" s="1163"/>
      <c r="LXJ16" s="1163"/>
      <c r="LXK16" s="1163"/>
      <c r="LXL16" s="1163"/>
      <c r="LXM16" s="1163"/>
      <c r="LXN16" s="1164"/>
      <c r="LXO16" s="1162"/>
      <c r="LXP16" s="1163"/>
      <c r="LXQ16" s="1163"/>
      <c r="LXR16" s="1163"/>
      <c r="LXS16" s="1163"/>
      <c r="LXT16" s="1163"/>
      <c r="LXU16" s="1163"/>
      <c r="LXV16" s="1163"/>
      <c r="LXW16" s="1163"/>
      <c r="LXX16" s="1163"/>
      <c r="LXY16" s="1163"/>
      <c r="LXZ16" s="1163"/>
      <c r="LYA16" s="1163"/>
      <c r="LYB16" s="1163"/>
      <c r="LYC16" s="1163"/>
      <c r="LYD16" s="1163"/>
      <c r="LYE16" s="1164"/>
      <c r="LYF16" s="1162"/>
      <c r="LYG16" s="1163"/>
      <c r="LYH16" s="1163"/>
      <c r="LYI16" s="1163"/>
      <c r="LYJ16" s="1163"/>
      <c r="LYK16" s="1163"/>
      <c r="LYL16" s="1163"/>
      <c r="LYM16" s="1163"/>
      <c r="LYN16" s="1163"/>
      <c r="LYO16" s="1163"/>
      <c r="LYP16" s="1163"/>
      <c r="LYQ16" s="1163"/>
      <c r="LYR16" s="1163"/>
      <c r="LYS16" s="1163"/>
      <c r="LYT16" s="1163"/>
      <c r="LYU16" s="1163"/>
      <c r="LYV16" s="1164"/>
      <c r="LYW16" s="1162"/>
      <c r="LYX16" s="1163"/>
      <c r="LYY16" s="1163"/>
      <c r="LYZ16" s="1163"/>
      <c r="LZA16" s="1163"/>
      <c r="LZB16" s="1163"/>
      <c r="LZC16" s="1163"/>
      <c r="LZD16" s="1163"/>
      <c r="LZE16" s="1163"/>
      <c r="LZF16" s="1163"/>
      <c r="LZG16" s="1163"/>
      <c r="LZH16" s="1163"/>
      <c r="LZI16" s="1163"/>
      <c r="LZJ16" s="1163"/>
      <c r="LZK16" s="1163"/>
      <c r="LZL16" s="1163"/>
      <c r="LZM16" s="1164"/>
      <c r="LZN16" s="1162"/>
      <c r="LZO16" s="1163"/>
      <c r="LZP16" s="1163"/>
      <c r="LZQ16" s="1163"/>
      <c r="LZR16" s="1163"/>
      <c r="LZS16" s="1163"/>
      <c r="LZT16" s="1163"/>
      <c r="LZU16" s="1163"/>
      <c r="LZV16" s="1163"/>
      <c r="LZW16" s="1163"/>
      <c r="LZX16" s="1163"/>
      <c r="LZY16" s="1163"/>
      <c r="LZZ16" s="1163"/>
      <c r="MAA16" s="1163"/>
      <c r="MAB16" s="1163"/>
      <c r="MAC16" s="1163"/>
      <c r="MAD16" s="1164"/>
      <c r="MAE16" s="1162"/>
      <c r="MAF16" s="1163"/>
      <c r="MAG16" s="1163"/>
      <c r="MAH16" s="1163"/>
      <c r="MAI16" s="1163"/>
      <c r="MAJ16" s="1163"/>
      <c r="MAK16" s="1163"/>
      <c r="MAL16" s="1163"/>
      <c r="MAM16" s="1163"/>
      <c r="MAN16" s="1163"/>
      <c r="MAO16" s="1163"/>
      <c r="MAP16" s="1163"/>
      <c r="MAQ16" s="1163"/>
      <c r="MAR16" s="1163"/>
      <c r="MAS16" s="1163"/>
      <c r="MAT16" s="1163"/>
      <c r="MAU16" s="1164"/>
      <c r="MAV16" s="1162"/>
      <c r="MAW16" s="1163"/>
      <c r="MAX16" s="1163"/>
      <c r="MAY16" s="1163"/>
      <c r="MAZ16" s="1163"/>
      <c r="MBA16" s="1163"/>
      <c r="MBB16" s="1163"/>
      <c r="MBC16" s="1163"/>
      <c r="MBD16" s="1163"/>
      <c r="MBE16" s="1163"/>
      <c r="MBF16" s="1163"/>
      <c r="MBG16" s="1163"/>
      <c r="MBH16" s="1163"/>
      <c r="MBI16" s="1163"/>
      <c r="MBJ16" s="1163"/>
      <c r="MBK16" s="1163"/>
      <c r="MBL16" s="1164"/>
      <c r="MBM16" s="1162"/>
      <c r="MBN16" s="1163"/>
      <c r="MBO16" s="1163"/>
      <c r="MBP16" s="1163"/>
      <c r="MBQ16" s="1163"/>
      <c r="MBR16" s="1163"/>
      <c r="MBS16" s="1163"/>
      <c r="MBT16" s="1163"/>
      <c r="MBU16" s="1163"/>
      <c r="MBV16" s="1163"/>
      <c r="MBW16" s="1163"/>
      <c r="MBX16" s="1163"/>
      <c r="MBY16" s="1163"/>
      <c r="MBZ16" s="1163"/>
      <c r="MCA16" s="1163"/>
      <c r="MCB16" s="1163"/>
      <c r="MCC16" s="1164"/>
      <c r="MCD16" s="1162"/>
      <c r="MCE16" s="1163"/>
      <c r="MCF16" s="1163"/>
      <c r="MCG16" s="1163"/>
      <c r="MCH16" s="1163"/>
      <c r="MCI16" s="1163"/>
      <c r="MCJ16" s="1163"/>
      <c r="MCK16" s="1163"/>
      <c r="MCL16" s="1163"/>
      <c r="MCM16" s="1163"/>
      <c r="MCN16" s="1163"/>
      <c r="MCO16" s="1163"/>
      <c r="MCP16" s="1163"/>
      <c r="MCQ16" s="1163"/>
      <c r="MCR16" s="1163"/>
      <c r="MCS16" s="1163"/>
      <c r="MCT16" s="1164"/>
      <c r="MCU16" s="1162"/>
      <c r="MCV16" s="1163"/>
      <c r="MCW16" s="1163"/>
      <c r="MCX16" s="1163"/>
      <c r="MCY16" s="1163"/>
      <c r="MCZ16" s="1163"/>
      <c r="MDA16" s="1163"/>
      <c r="MDB16" s="1163"/>
      <c r="MDC16" s="1163"/>
      <c r="MDD16" s="1163"/>
      <c r="MDE16" s="1163"/>
      <c r="MDF16" s="1163"/>
      <c r="MDG16" s="1163"/>
      <c r="MDH16" s="1163"/>
      <c r="MDI16" s="1163"/>
      <c r="MDJ16" s="1163"/>
      <c r="MDK16" s="1164"/>
      <c r="MDL16" s="1162"/>
      <c r="MDM16" s="1163"/>
      <c r="MDN16" s="1163"/>
      <c r="MDO16" s="1163"/>
      <c r="MDP16" s="1163"/>
      <c r="MDQ16" s="1163"/>
      <c r="MDR16" s="1163"/>
      <c r="MDS16" s="1163"/>
      <c r="MDT16" s="1163"/>
      <c r="MDU16" s="1163"/>
      <c r="MDV16" s="1163"/>
      <c r="MDW16" s="1163"/>
      <c r="MDX16" s="1163"/>
      <c r="MDY16" s="1163"/>
      <c r="MDZ16" s="1163"/>
      <c r="MEA16" s="1163"/>
      <c r="MEB16" s="1164"/>
      <c r="MEC16" s="1162"/>
      <c r="MED16" s="1163"/>
      <c r="MEE16" s="1163"/>
      <c r="MEF16" s="1163"/>
      <c r="MEG16" s="1163"/>
      <c r="MEH16" s="1163"/>
      <c r="MEI16" s="1163"/>
      <c r="MEJ16" s="1163"/>
      <c r="MEK16" s="1163"/>
      <c r="MEL16" s="1163"/>
      <c r="MEM16" s="1163"/>
      <c r="MEN16" s="1163"/>
      <c r="MEO16" s="1163"/>
      <c r="MEP16" s="1163"/>
      <c r="MEQ16" s="1163"/>
      <c r="MER16" s="1163"/>
      <c r="MES16" s="1164"/>
      <c r="MET16" s="1162"/>
      <c r="MEU16" s="1163"/>
      <c r="MEV16" s="1163"/>
      <c r="MEW16" s="1163"/>
      <c r="MEX16" s="1163"/>
      <c r="MEY16" s="1163"/>
      <c r="MEZ16" s="1163"/>
      <c r="MFA16" s="1163"/>
      <c r="MFB16" s="1163"/>
      <c r="MFC16" s="1163"/>
      <c r="MFD16" s="1163"/>
      <c r="MFE16" s="1163"/>
      <c r="MFF16" s="1163"/>
      <c r="MFG16" s="1163"/>
      <c r="MFH16" s="1163"/>
      <c r="MFI16" s="1163"/>
      <c r="MFJ16" s="1164"/>
      <c r="MFK16" s="1162"/>
      <c r="MFL16" s="1163"/>
      <c r="MFM16" s="1163"/>
      <c r="MFN16" s="1163"/>
      <c r="MFO16" s="1163"/>
      <c r="MFP16" s="1163"/>
      <c r="MFQ16" s="1163"/>
      <c r="MFR16" s="1163"/>
      <c r="MFS16" s="1163"/>
      <c r="MFT16" s="1163"/>
      <c r="MFU16" s="1163"/>
      <c r="MFV16" s="1163"/>
      <c r="MFW16" s="1163"/>
      <c r="MFX16" s="1163"/>
      <c r="MFY16" s="1163"/>
      <c r="MFZ16" s="1163"/>
      <c r="MGA16" s="1164"/>
      <c r="MGB16" s="1162"/>
      <c r="MGC16" s="1163"/>
      <c r="MGD16" s="1163"/>
      <c r="MGE16" s="1163"/>
      <c r="MGF16" s="1163"/>
      <c r="MGG16" s="1163"/>
      <c r="MGH16" s="1163"/>
      <c r="MGI16" s="1163"/>
      <c r="MGJ16" s="1163"/>
      <c r="MGK16" s="1163"/>
      <c r="MGL16" s="1163"/>
      <c r="MGM16" s="1163"/>
      <c r="MGN16" s="1163"/>
      <c r="MGO16" s="1163"/>
      <c r="MGP16" s="1163"/>
      <c r="MGQ16" s="1163"/>
      <c r="MGR16" s="1164"/>
      <c r="MGS16" s="1162"/>
      <c r="MGT16" s="1163"/>
      <c r="MGU16" s="1163"/>
      <c r="MGV16" s="1163"/>
      <c r="MGW16" s="1163"/>
      <c r="MGX16" s="1163"/>
      <c r="MGY16" s="1163"/>
      <c r="MGZ16" s="1163"/>
      <c r="MHA16" s="1163"/>
      <c r="MHB16" s="1163"/>
      <c r="MHC16" s="1163"/>
      <c r="MHD16" s="1163"/>
      <c r="MHE16" s="1163"/>
      <c r="MHF16" s="1163"/>
      <c r="MHG16" s="1163"/>
      <c r="MHH16" s="1163"/>
      <c r="MHI16" s="1164"/>
      <c r="MHJ16" s="1162"/>
      <c r="MHK16" s="1163"/>
      <c r="MHL16" s="1163"/>
      <c r="MHM16" s="1163"/>
      <c r="MHN16" s="1163"/>
      <c r="MHO16" s="1163"/>
      <c r="MHP16" s="1163"/>
      <c r="MHQ16" s="1163"/>
      <c r="MHR16" s="1163"/>
      <c r="MHS16" s="1163"/>
      <c r="MHT16" s="1163"/>
      <c r="MHU16" s="1163"/>
      <c r="MHV16" s="1163"/>
      <c r="MHW16" s="1163"/>
      <c r="MHX16" s="1163"/>
      <c r="MHY16" s="1163"/>
      <c r="MHZ16" s="1164"/>
      <c r="MIA16" s="1162"/>
      <c r="MIB16" s="1163"/>
      <c r="MIC16" s="1163"/>
      <c r="MID16" s="1163"/>
      <c r="MIE16" s="1163"/>
      <c r="MIF16" s="1163"/>
      <c r="MIG16" s="1163"/>
      <c r="MIH16" s="1163"/>
      <c r="MII16" s="1163"/>
      <c r="MIJ16" s="1163"/>
      <c r="MIK16" s="1163"/>
      <c r="MIL16" s="1163"/>
      <c r="MIM16" s="1163"/>
      <c r="MIN16" s="1163"/>
      <c r="MIO16" s="1163"/>
      <c r="MIP16" s="1163"/>
      <c r="MIQ16" s="1164"/>
      <c r="MIR16" s="1162"/>
      <c r="MIS16" s="1163"/>
      <c r="MIT16" s="1163"/>
      <c r="MIU16" s="1163"/>
      <c r="MIV16" s="1163"/>
      <c r="MIW16" s="1163"/>
      <c r="MIX16" s="1163"/>
      <c r="MIY16" s="1163"/>
      <c r="MIZ16" s="1163"/>
      <c r="MJA16" s="1163"/>
      <c r="MJB16" s="1163"/>
      <c r="MJC16" s="1163"/>
      <c r="MJD16" s="1163"/>
      <c r="MJE16" s="1163"/>
      <c r="MJF16" s="1163"/>
      <c r="MJG16" s="1163"/>
      <c r="MJH16" s="1164"/>
      <c r="MJI16" s="1162"/>
      <c r="MJJ16" s="1163"/>
      <c r="MJK16" s="1163"/>
      <c r="MJL16" s="1163"/>
      <c r="MJM16" s="1163"/>
      <c r="MJN16" s="1163"/>
      <c r="MJO16" s="1163"/>
      <c r="MJP16" s="1163"/>
      <c r="MJQ16" s="1163"/>
      <c r="MJR16" s="1163"/>
      <c r="MJS16" s="1163"/>
      <c r="MJT16" s="1163"/>
      <c r="MJU16" s="1163"/>
      <c r="MJV16" s="1163"/>
      <c r="MJW16" s="1163"/>
      <c r="MJX16" s="1163"/>
      <c r="MJY16" s="1164"/>
      <c r="MJZ16" s="1162"/>
      <c r="MKA16" s="1163"/>
      <c r="MKB16" s="1163"/>
      <c r="MKC16" s="1163"/>
      <c r="MKD16" s="1163"/>
      <c r="MKE16" s="1163"/>
      <c r="MKF16" s="1163"/>
      <c r="MKG16" s="1163"/>
      <c r="MKH16" s="1163"/>
      <c r="MKI16" s="1163"/>
      <c r="MKJ16" s="1163"/>
      <c r="MKK16" s="1163"/>
      <c r="MKL16" s="1163"/>
      <c r="MKM16" s="1163"/>
      <c r="MKN16" s="1163"/>
      <c r="MKO16" s="1163"/>
      <c r="MKP16" s="1164"/>
      <c r="MKQ16" s="1162"/>
      <c r="MKR16" s="1163"/>
      <c r="MKS16" s="1163"/>
      <c r="MKT16" s="1163"/>
      <c r="MKU16" s="1163"/>
      <c r="MKV16" s="1163"/>
      <c r="MKW16" s="1163"/>
      <c r="MKX16" s="1163"/>
      <c r="MKY16" s="1163"/>
      <c r="MKZ16" s="1163"/>
      <c r="MLA16" s="1163"/>
      <c r="MLB16" s="1163"/>
      <c r="MLC16" s="1163"/>
      <c r="MLD16" s="1163"/>
      <c r="MLE16" s="1163"/>
      <c r="MLF16" s="1163"/>
      <c r="MLG16" s="1164"/>
      <c r="MLH16" s="1162"/>
      <c r="MLI16" s="1163"/>
      <c r="MLJ16" s="1163"/>
      <c r="MLK16" s="1163"/>
      <c r="MLL16" s="1163"/>
      <c r="MLM16" s="1163"/>
      <c r="MLN16" s="1163"/>
      <c r="MLO16" s="1163"/>
      <c r="MLP16" s="1163"/>
      <c r="MLQ16" s="1163"/>
      <c r="MLR16" s="1163"/>
      <c r="MLS16" s="1163"/>
      <c r="MLT16" s="1163"/>
      <c r="MLU16" s="1163"/>
      <c r="MLV16" s="1163"/>
      <c r="MLW16" s="1163"/>
      <c r="MLX16" s="1164"/>
      <c r="MLY16" s="1162"/>
      <c r="MLZ16" s="1163"/>
      <c r="MMA16" s="1163"/>
      <c r="MMB16" s="1163"/>
      <c r="MMC16" s="1163"/>
      <c r="MMD16" s="1163"/>
      <c r="MME16" s="1163"/>
      <c r="MMF16" s="1163"/>
      <c r="MMG16" s="1163"/>
      <c r="MMH16" s="1163"/>
      <c r="MMI16" s="1163"/>
      <c r="MMJ16" s="1163"/>
      <c r="MMK16" s="1163"/>
      <c r="MML16" s="1163"/>
      <c r="MMM16" s="1163"/>
      <c r="MMN16" s="1163"/>
      <c r="MMO16" s="1164"/>
      <c r="MMP16" s="1162"/>
      <c r="MMQ16" s="1163"/>
      <c r="MMR16" s="1163"/>
      <c r="MMS16" s="1163"/>
      <c r="MMT16" s="1163"/>
      <c r="MMU16" s="1163"/>
      <c r="MMV16" s="1163"/>
      <c r="MMW16" s="1163"/>
      <c r="MMX16" s="1163"/>
      <c r="MMY16" s="1163"/>
      <c r="MMZ16" s="1163"/>
      <c r="MNA16" s="1163"/>
      <c r="MNB16" s="1163"/>
      <c r="MNC16" s="1163"/>
      <c r="MND16" s="1163"/>
      <c r="MNE16" s="1163"/>
      <c r="MNF16" s="1164"/>
      <c r="MNG16" s="1162"/>
      <c r="MNH16" s="1163"/>
      <c r="MNI16" s="1163"/>
      <c r="MNJ16" s="1163"/>
      <c r="MNK16" s="1163"/>
      <c r="MNL16" s="1163"/>
      <c r="MNM16" s="1163"/>
      <c r="MNN16" s="1163"/>
      <c r="MNO16" s="1163"/>
      <c r="MNP16" s="1163"/>
      <c r="MNQ16" s="1163"/>
      <c r="MNR16" s="1163"/>
      <c r="MNS16" s="1163"/>
      <c r="MNT16" s="1163"/>
      <c r="MNU16" s="1163"/>
      <c r="MNV16" s="1163"/>
      <c r="MNW16" s="1164"/>
      <c r="MNX16" s="1162"/>
      <c r="MNY16" s="1163"/>
      <c r="MNZ16" s="1163"/>
      <c r="MOA16" s="1163"/>
      <c r="MOB16" s="1163"/>
      <c r="MOC16" s="1163"/>
      <c r="MOD16" s="1163"/>
      <c r="MOE16" s="1163"/>
      <c r="MOF16" s="1163"/>
      <c r="MOG16" s="1163"/>
      <c r="MOH16" s="1163"/>
      <c r="MOI16" s="1163"/>
      <c r="MOJ16" s="1163"/>
      <c r="MOK16" s="1163"/>
      <c r="MOL16" s="1163"/>
      <c r="MOM16" s="1163"/>
      <c r="MON16" s="1164"/>
      <c r="MOO16" s="1162"/>
      <c r="MOP16" s="1163"/>
      <c r="MOQ16" s="1163"/>
      <c r="MOR16" s="1163"/>
      <c r="MOS16" s="1163"/>
      <c r="MOT16" s="1163"/>
      <c r="MOU16" s="1163"/>
      <c r="MOV16" s="1163"/>
      <c r="MOW16" s="1163"/>
      <c r="MOX16" s="1163"/>
      <c r="MOY16" s="1163"/>
      <c r="MOZ16" s="1163"/>
      <c r="MPA16" s="1163"/>
      <c r="MPB16" s="1163"/>
      <c r="MPC16" s="1163"/>
      <c r="MPD16" s="1163"/>
      <c r="MPE16" s="1164"/>
      <c r="MPF16" s="1162"/>
      <c r="MPG16" s="1163"/>
      <c r="MPH16" s="1163"/>
      <c r="MPI16" s="1163"/>
      <c r="MPJ16" s="1163"/>
      <c r="MPK16" s="1163"/>
      <c r="MPL16" s="1163"/>
      <c r="MPM16" s="1163"/>
      <c r="MPN16" s="1163"/>
      <c r="MPO16" s="1163"/>
      <c r="MPP16" s="1163"/>
      <c r="MPQ16" s="1163"/>
      <c r="MPR16" s="1163"/>
      <c r="MPS16" s="1163"/>
      <c r="MPT16" s="1163"/>
      <c r="MPU16" s="1163"/>
      <c r="MPV16" s="1164"/>
      <c r="MPW16" s="1162"/>
      <c r="MPX16" s="1163"/>
      <c r="MPY16" s="1163"/>
      <c r="MPZ16" s="1163"/>
      <c r="MQA16" s="1163"/>
      <c r="MQB16" s="1163"/>
      <c r="MQC16" s="1163"/>
      <c r="MQD16" s="1163"/>
      <c r="MQE16" s="1163"/>
      <c r="MQF16" s="1163"/>
      <c r="MQG16" s="1163"/>
      <c r="MQH16" s="1163"/>
      <c r="MQI16" s="1163"/>
      <c r="MQJ16" s="1163"/>
      <c r="MQK16" s="1163"/>
      <c r="MQL16" s="1163"/>
      <c r="MQM16" s="1164"/>
      <c r="MQN16" s="1162"/>
      <c r="MQO16" s="1163"/>
      <c r="MQP16" s="1163"/>
      <c r="MQQ16" s="1163"/>
      <c r="MQR16" s="1163"/>
      <c r="MQS16" s="1163"/>
      <c r="MQT16" s="1163"/>
      <c r="MQU16" s="1163"/>
      <c r="MQV16" s="1163"/>
      <c r="MQW16" s="1163"/>
      <c r="MQX16" s="1163"/>
      <c r="MQY16" s="1163"/>
      <c r="MQZ16" s="1163"/>
      <c r="MRA16" s="1163"/>
      <c r="MRB16" s="1163"/>
      <c r="MRC16" s="1163"/>
      <c r="MRD16" s="1164"/>
      <c r="MRE16" s="1162"/>
      <c r="MRF16" s="1163"/>
      <c r="MRG16" s="1163"/>
      <c r="MRH16" s="1163"/>
      <c r="MRI16" s="1163"/>
      <c r="MRJ16" s="1163"/>
      <c r="MRK16" s="1163"/>
      <c r="MRL16" s="1163"/>
      <c r="MRM16" s="1163"/>
      <c r="MRN16" s="1163"/>
      <c r="MRO16" s="1163"/>
      <c r="MRP16" s="1163"/>
      <c r="MRQ16" s="1163"/>
      <c r="MRR16" s="1163"/>
      <c r="MRS16" s="1163"/>
      <c r="MRT16" s="1163"/>
      <c r="MRU16" s="1164"/>
      <c r="MRV16" s="1162"/>
      <c r="MRW16" s="1163"/>
      <c r="MRX16" s="1163"/>
      <c r="MRY16" s="1163"/>
      <c r="MRZ16" s="1163"/>
      <c r="MSA16" s="1163"/>
      <c r="MSB16" s="1163"/>
      <c r="MSC16" s="1163"/>
      <c r="MSD16" s="1163"/>
      <c r="MSE16" s="1163"/>
      <c r="MSF16" s="1163"/>
      <c r="MSG16" s="1163"/>
      <c r="MSH16" s="1163"/>
      <c r="MSI16" s="1163"/>
      <c r="MSJ16" s="1163"/>
      <c r="MSK16" s="1163"/>
      <c r="MSL16" s="1164"/>
      <c r="MSM16" s="1162"/>
      <c r="MSN16" s="1163"/>
      <c r="MSO16" s="1163"/>
      <c r="MSP16" s="1163"/>
      <c r="MSQ16" s="1163"/>
      <c r="MSR16" s="1163"/>
      <c r="MSS16" s="1163"/>
      <c r="MST16" s="1163"/>
      <c r="MSU16" s="1163"/>
      <c r="MSV16" s="1163"/>
      <c r="MSW16" s="1163"/>
      <c r="MSX16" s="1163"/>
      <c r="MSY16" s="1163"/>
      <c r="MSZ16" s="1163"/>
      <c r="MTA16" s="1163"/>
      <c r="MTB16" s="1163"/>
      <c r="MTC16" s="1164"/>
      <c r="MTD16" s="1162"/>
      <c r="MTE16" s="1163"/>
      <c r="MTF16" s="1163"/>
      <c r="MTG16" s="1163"/>
      <c r="MTH16" s="1163"/>
      <c r="MTI16" s="1163"/>
      <c r="MTJ16" s="1163"/>
      <c r="MTK16" s="1163"/>
      <c r="MTL16" s="1163"/>
      <c r="MTM16" s="1163"/>
      <c r="MTN16" s="1163"/>
      <c r="MTO16" s="1163"/>
      <c r="MTP16" s="1163"/>
      <c r="MTQ16" s="1163"/>
      <c r="MTR16" s="1163"/>
      <c r="MTS16" s="1163"/>
      <c r="MTT16" s="1164"/>
      <c r="MTU16" s="1162"/>
      <c r="MTV16" s="1163"/>
      <c r="MTW16" s="1163"/>
      <c r="MTX16" s="1163"/>
      <c r="MTY16" s="1163"/>
      <c r="MTZ16" s="1163"/>
      <c r="MUA16" s="1163"/>
      <c r="MUB16" s="1163"/>
      <c r="MUC16" s="1163"/>
      <c r="MUD16" s="1163"/>
      <c r="MUE16" s="1163"/>
      <c r="MUF16" s="1163"/>
      <c r="MUG16" s="1163"/>
      <c r="MUH16" s="1163"/>
      <c r="MUI16" s="1163"/>
      <c r="MUJ16" s="1163"/>
      <c r="MUK16" s="1164"/>
      <c r="MUL16" s="1162"/>
      <c r="MUM16" s="1163"/>
      <c r="MUN16" s="1163"/>
      <c r="MUO16" s="1163"/>
      <c r="MUP16" s="1163"/>
      <c r="MUQ16" s="1163"/>
      <c r="MUR16" s="1163"/>
      <c r="MUS16" s="1163"/>
      <c r="MUT16" s="1163"/>
      <c r="MUU16" s="1163"/>
      <c r="MUV16" s="1163"/>
      <c r="MUW16" s="1163"/>
      <c r="MUX16" s="1163"/>
      <c r="MUY16" s="1163"/>
      <c r="MUZ16" s="1163"/>
      <c r="MVA16" s="1163"/>
      <c r="MVB16" s="1164"/>
      <c r="MVC16" s="1162"/>
      <c r="MVD16" s="1163"/>
      <c r="MVE16" s="1163"/>
      <c r="MVF16" s="1163"/>
      <c r="MVG16" s="1163"/>
      <c r="MVH16" s="1163"/>
      <c r="MVI16" s="1163"/>
      <c r="MVJ16" s="1163"/>
      <c r="MVK16" s="1163"/>
      <c r="MVL16" s="1163"/>
      <c r="MVM16" s="1163"/>
      <c r="MVN16" s="1163"/>
      <c r="MVO16" s="1163"/>
      <c r="MVP16" s="1163"/>
      <c r="MVQ16" s="1163"/>
      <c r="MVR16" s="1163"/>
      <c r="MVS16" s="1164"/>
      <c r="MVT16" s="1162"/>
      <c r="MVU16" s="1163"/>
      <c r="MVV16" s="1163"/>
      <c r="MVW16" s="1163"/>
      <c r="MVX16" s="1163"/>
      <c r="MVY16" s="1163"/>
      <c r="MVZ16" s="1163"/>
      <c r="MWA16" s="1163"/>
      <c r="MWB16" s="1163"/>
      <c r="MWC16" s="1163"/>
      <c r="MWD16" s="1163"/>
      <c r="MWE16" s="1163"/>
      <c r="MWF16" s="1163"/>
      <c r="MWG16" s="1163"/>
      <c r="MWH16" s="1163"/>
      <c r="MWI16" s="1163"/>
      <c r="MWJ16" s="1164"/>
      <c r="MWK16" s="1162"/>
      <c r="MWL16" s="1163"/>
      <c r="MWM16" s="1163"/>
      <c r="MWN16" s="1163"/>
      <c r="MWO16" s="1163"/>
      <c r="MWP16" s="1163"/>
      <c r="MWQ16" s="1163"/>
      <c r="MWR16" s="1163"/>
      <c r="MWS16" s="1163"/>
      <c r="MWT16" s="1163"/>
      <c r="MWU16" s="1163"/>
      <c r="MWV16" s="1163"/>
      <c r="MWW16" s="1163"/>
      <c r="MWX16" s="1163"/>
      <c r="MWY16" s="1163"/>
      <c r="MWZ16" s="1163"/>
      <c r="MXA16" s="1164"/>
      <c r="MXB16" s="1162"/>
      <c r="MXC16" s="1163"/>
      <c r="MXD16" s="1163"/>
      <c r="MXE16" s="1163"/>
      <c r="MXF16" s="1163"/>
      <c r="MXG16" s="1163"/>
      <c r="MXH16" s="1163"/>
      <c r="MXI16" s="1163"/>
      <c r="MXJ16" s="1163"/>
      <c r="MXK16" s="1163"/>
      <c r="MXL16" s="1163"/>
      <c r="MXM16" s="1163"/>
      <c r="MXN16" s="1163"/>
      <c r="MXO16" s="1163"/>
      <c r="MXP16" s="1163"/>
      <c r="MXQ16" s="1163"/>
      <c r="MXR16" s="1164"/>
      <c r="MXS16" s="1162"/>
      <c r="MXT16" s="1163"/>
      <c r="MXU16" s="1163"/>
      <c r="MXV16" s="1163"/>
      <c r="MXW16" s="1163"/>
      <c r="MXX16" s="1163"/>
      <c r="MXY16" s="1163"/>
      <c r="MXZ16" s="1163"/>
      <c r="MYA16" s="1163"/>
      <c r="MYB16" s="1163"/>
      <c r="MYC16" s="1163"/>
      <c r="MYD16" s="1163"/>
      <c r="MYE16" s="1163"/>
      <c r="MYF16" s="1163"/>
      <c r="MYG16" s="1163"/>
      <c r="MYH16" s="1163"/>
      <c r="MYI16" s="1164"/>
      <c r="MYJ16" s="1162"/>
      <c r="MYK16" s="1163"/>
      <c r="MYL16" s="1163"/>
      <c r="MYM16" s="1163"/>
      <c r="MYN16" s="1163"/>
      <c r="MYO16" s="1163"/>
      <c r="MYP16" s="1163"/>
      <c r="MYQ16" s="1163"/>
      <c r="MYR16" s="1163"/>
      <c r="MYS16" s="1163"/>
      <c r="MYT16" s="1163"/>
      <c r="MYU16" s="1163"/>
      <c r="MYV16" s="1163"/>
      <c r="MYW16" s="1163"/>
      <c r="MYX16" s="1163"/>
      <c r="MYY16" s="1163"/>
      <c r="MYZ16" s="1164"/>
      <c r="MZA16" s="1162"/>
      <c r="MZB16" s="1163"/>
      <c r="MZC16" s="1163"/>
      <c r="MZD16" s="1163"/>
      <c r="MZE16" s="1163"/>
      <c r="MZF16" s="1163"/>
      <c r="MZG16" s="1163"/>
      <c r="MZH16" s="1163"/>
      <c r="MZI16" s="1163"/>
      <c r="MZJ16" s="1163"/>
      <c r="MZK16" s="1163"/>
      <c r="MZL16" s="1163"/>
      <c r="MZM16" s="1163"/>
      <c r="MZN16" s="1163"/>
      <c r="MZO16" s="1163"/>
      <c r="MZP16" s="1163"/>
      <c r="MZQ16" s="1164"/>
      <c r="MZR16" s="1162"/>
      <c r="MZS16" s="1163"/>
      <c r="MZT16" s="1163"/>
      <c r="MZU16" s="1163"/>
      <c r="MZV16" s="1163"/>
      <c r="MZW16" s="1163"/>
      <c r="MZX16" s="1163"/>
      <c r="MZY16" s="1163"/>
      <c r="MZZ16" s="1163"/>
      <c r="NAA16" s="1163"/>
      <c r="NAB16" s="1163"/>
      <c r="NAC16" s="1163"/>
      <c r="NAD16" s="1163"/>
      <c r="NAE16" s="1163"/>
      <c r="NAF16" s="1163"/>
      <c r="NAG16" s="1163"/>
      <c r="NAH16" s="1164"/>
      <c r="NAI16" s="1162"/>
      <c r="NAJ16" s="1163"/>
      <c r="NAK16" s="1163"/>
      <c r="NAL16" s="1163"/>
      <c r="NAM16" s="1163"/>
      <c r="NAN16" s="1163"/>
      <c r="NAO16" s="1163"/>
      <c r="NAP16" s="1163"/>
      <c r="NAQ16" s="1163"/>
      <c r="NAR16" s="1163"/>
      <c r="NAS16" s="1163"/>
      <c r="NAT16" s="1163"/>
      <c r="NAU16" s="1163"/>
      <c r="NAV16" s="1163"/>
      <c r="NAW16" s="1163"/>
      <c r="NAX16" s="1163"/>
      <c r="NAY16" s="1164"/>
      <c r="NAZ16" s="1162"/>
      <c r="NBA16" s="1163"/>
      <c r="NBB16" s="1163"/>
      <c r="NBC16" s="1163"/>
      <c r="NBD16" s="1163"/>
      <c r="NBE16" s="1163"/>
      <c r="NBF16" s="1163"/>
      <c r="NBG16" s="1163"/>
      <c r="NBH16" s="1163"/>
      <c r="NBI16" s="1163"/>
      <c r="NBJ16" s="1163"/>
      <c r="NBK16" s="1163"/>
      <c r="NBL16" s="1163"/>
      <c r="NBM16" s="1163"/>
      <c r="NBN16" s="1163"/>
      <c r="NBO16" s="1163"/>
      <c r="NBP16" s="1164"/>
      <c r="NBQ16" s="1162"/>
      <c r="NBR16" s="1163"/>
      <c r="NBS16" s="1163"/>
      <c r="NBT16" s="1163"/>
      <c r="NBU16" s="1163"/>
      <c r="NBV16" s="1163"/>
      <c r="NBW16" s="1163"/>
      <c r="NBX16" s="1163"/>
      <c r="NBY16" s="1163"/>
      <c r="NBZ16" s="1163"/>
      <c r="NCA16" s="1163"/>
      <c r="NCB16" s="1163"/>
      <c r="NCC16" s="1163"/>
      <c r="NCD16" s="1163"/>
      <c r="NCE16" s="1163"/>
      <c r="NCF16" s="1163"/>
      <c r="NCG16" s="1164"/>
      <c r="NCH16" s="1162"/>
      <c r="NCI16" s="1163"/>
      <c r="NCJ16" s="1163"/>
      <c r="NCK16" s="1163"/>
      <c r="NCL16" s="1163"/>
      <c r="NCM16" s="1163"/>
      <c r="NCN16" s="1163"/>
      <c r="NCO16" s="1163"/>
      <c r="NCP16" s="1163"/>
      <c r="NCQ16" s="1163"/>
      <c r="NCR16" s="1163"/>
      <c r="NCS16" s="1163"/>
      <c r="NCT16" s="1163"/>
      <c r="NCU16" s="1163"/>
      <c r="NCV16" s="1163"/>
      <c r="NCW16" s="1163"/>
      <c r="NCX16" s="1164"/>
      <c r="NCY16" s="1162"/>
      <c r="NCZ16" s="1163"/>
      <c r="NDA16" s="1163"/>
      <c r="NDB16" s="1163"/>
      <c r="NDC16" s="1163"/>
      <c r="NDD16" s="1163"/>
      <c r="NDE16" s="1163"/>
      <c r="NDF16" s="1163"/>
      <c r="NDG16" s="1163"/>
      <c r="NDH16" s="1163"/>
      <c r="NDI16" s="1163"/>
      <c r="NDJ16" s="1163"/>
      <c r="NDK16" s="1163"/>
      <c r="NDL16" s="1163"/>
      <c r="NDM16" s="1163"/>
      <c r="NDN16" s="1163"/>
      <c r="NDO16" s="1164"/>
      <c r="NDP16" s="1162"/>
      <c r="NDQ16" s="1163"/>
      <c r="NDR16" s="1163"/>
      <c r="NDS16" s="1163"/>
      <c r="NDT16" s="1163"/>
      <c r="NDU16" s="1163"/>
      <c r="NDV16" s="1163"/>
      <c r="NDW16" s="1163"/>
      <c r="NDX16" s="1163"/>
      <c r="NDY16" s="1163"/>
      <c r="NDZ16" s="1163"/>
      <c r="NEA16" s="1163"/>
      <c r="NEB16" s="1163"/>
      <c r="NEC16" s="1163"/>
      <c r="NED16" s="1163"/>
      <c r="NEE16" s="1163"/>
      <c r="NEF16" s="1164"/>
      <c r="NEG16" s="1162"/>
      <c r="NEH16" s="1163"/>
      <c r="NEI16" s="1163"/>
      <c r="NEJ16" s="1163"/>
      <c r="NEK16" s="1163"/>
      <c r="NEL16" s="1163"/>
      <c r="NEM16" s="1163"/>
      <c r="NEN16" s="1163"/>
      <c r="NEO16" s="1163"/>
      <c r="NEP16" s="1163"/>
      <c r="NEQ16" s="1163"/>
      <c r="NER16" s="1163"/>
      <c r="NES16" s="1163"/>
      <c r="NET16" s="1163"/>
      <c r="NEU16" s="1163"/>
      <c r="NEV16" s="1163"/>
      <c r="NEW16" s="1164"/>
      <c r="NEX16" s="1162"/>
      <c r="NEY16" s="1163"/>
      <c r="NEZ16" s="1163"/>
      <c r="NFA16" s="1163"/>
      <c r="NFB16" s="1163"/>
      <c r="NFC16" s="1163"/>
      <c r="NFD16" s="1163"/>
      <c r="NFE16" s="1163"/>
      <c r="NFF16" s="1163"/>
      <c r="NFG16" s="1163"/>
      <c r="NFH16" s="1163"/>
      <c r="NFI16" s="1163"/>
      <c r="NFJ16" s="1163"/>
      <c r="NFK16" s="1163"/>
      <c r="NFL16" s="1163"/>
      <c r="NFM16" s="1163"/>
      <c r="NFN16" s="1164"/>
      <c r="NFO16" s="1162"/>
      <c r="NFP16" s="1163"/>
      <c r="NFQ16" s="1163"/>
      <c r="NFR16" s="1163"/>
      <c r="NFS16" s="1163"/>
      <c r="NFT16" s="1163"/>
      <c r="NFU16" s="1163"/>
      <c r="NFV16" s="1163"/>
      <c r="NFW16" s="1163"/>
      <c r="NFX16" s="1163"/>
      <c r="NFY16" s="1163"/>
      <c r="NFZ16" s="1163"/>
      <c r="NGA16" s="1163"/>
      <c r="NGB16" s="1163"/>
      <c r="NGC16" s="1163"/>
      <c r="NGD16" s="1163"/>
      <c r="NGE16" s="1164"/>
      <c r="NGF16" s="1162"/>
      <c r="NGG16" s="1163"/>
      <c r="NGH16" s="1163"/>
      <c r="NGI16" s="1163"/>
      <c r="NGJ16" s="1163"/>
      <c r="NGK16" s="1163"/>
      <c r="NGL16" s="1163"/>
      <c r="NGM16" s="1163"/>
      <c r="NGN16" s="1163"/>
      <c r="NGO16" s="1163"/>
      <c r="NGP16" s="1163"/>
      <c r="NGQ16" s="1163"/>
      <c r="NGR16" s="1163"/>
      <c r="NGS16" s="1163"/>
      <c r="NGT16" s="1163"/>
      <c r="NGU16" s="1163"/>
      <c r="NGV16" s="1164"/>
      <c r="NGW16" s="1162"/>
      <c r="NGX16" s="1163"/>
      <c r="NGY16" s="1163"/>
      <c r="NGZ16" s="1163"/>
      <c r="NHA16" s="1163"/>
      <c r="NHB16" s="1163"/>
      <c r="NHC16" s="1163"/>
      <c r="NHD16" s="1163"/>
      <c r="NHE16" s="1163"/>
      <c r="NHF16" s="1163"/>
      <c r="NHG16" s="1163"/>
      <c r="NHH16" s="1163"/>
      <c r="NHI16" s="1163"/>
      <c r="NHJ16" s="1163"/>
      <c r="NHK16" s="1163"/>
      <c r="NHL16" s="1163"/>
      <c r="NHM16" s="1164"/>
      <c r="NHN16" s="1162"/>
      <c r="NHO16" s="1163"/>
      <c r="NHP16" s="1163"/>
      <c r="NHQ16" s="1163"/>
      <c r="NHR16" s="1163"/>
      <c r="NHS16" s="1163"/>
      <c r="NHT16" s="1163"/>
      <c r="NHU16" s="1163"/>
      <c r="NHV16" s="1163"/>
      <c r="NHW16" s="1163"/>
      <c r="NHX16" s="1163"/>
      <c r="NHY16" s="1163"/>
      <c r="NHZ16" s="1163"/>
      <c r="NIA16" s="1163"/>
      <c r="NIB16" s="1163"/>
      <c r="NIC16" s="1163"/>
      <c r="NID16" s="1164"/>
      <c r="NIE16" s="1162"/>
      <c r="NIF16" s="1163"/>
      <c r="NIG16" s="1163"/>
      <c r="NIH16" s="1163"/>
      <c r="NII16" s="1163"/>
      <c r="NIJ16" s="1163"/>
      <c r="NIK16" s="1163"/>
      <c r="NIL16" s="1163"/>
      <c r="NIM16" s="1163"/>
      <c r="NIN16" s="1163"/>
      <c r="NIO16" s="1163"/>
      <c r="NIP16" s="1163"/>
      <c r="NIQ16" s="1163"/>
      <c r="NIR16" s="1163"/>
      <c r="NIS16" s="1163"/>
      <c r="NIT16" s="1163"/>
      <c r="NIU16" s="1164"/>
      <c r="NIV16" s="1162"/>
      <c r="NIW16" s="1163"/>
      <c r="NIX16" s="1163"/>
      <c r="NIY16" s="1163"/>
      <c r="NIZ16" s="1163"/>
      <c r="NJA16" s="1163"/>
      <c r="NJB16" s="1163"/>
      <c r="NJC16" s="1163"/>
      <c r="NJD16" s="1163"/>
      <c r="NJE16" s="1163"/>
      <c r="NJF16" s="1163"/>
      <c r="NJG16" s="1163"/>
      <c r="NJH16" s="1163"/>
      <c r="NJI16" s="1163"/>
      <c r="NJJ16" s="1163"/>
      <c r="NJK16" s="1163"/>
      <c r="NJL16" s="1164"/>
      <c r="NJM16" s="1162"/>
      <c r="NJN16" s="1163"/>
      <c r="NJO16" s="1163"/>
      <c r="NJP16" s="1163"/>
      <c r="NJQ16" s="1163"/>
      <c r="NJR16" s="1163"/>
      <c r="NJS16" s="1163"/>
      <c r="NJT16" s="1163"/>
      <c r="NJU16" s="1163"/>
      <c r="NJV16" s="1163"/>
      <c r="NJW16" s="1163"/>
      <c r="NJX16" s="1163"/>
      <c r="NJY16" s="1163"/>
      <c r="NJZ16" s="1163"/>
      <c r="NKA16" s="1163"/>
      <c r="NKB16" s="1163"/>
      <c r="NKC16" s="1164"/>
      <c r="NKD16" s="1162"/>
      <c r="NKE16" s="1163"/>
      <c r="NKF16" s="1163"/>
      <c r="NKG16" s="1163"/>
      <c r="NKH16" s="1163"/>
      <c r="NKI16" s="1163"/>
      <c r="NKJ16" s="1163"/>
      <c r="NKK16" s="1163"/>
      <c r="NKL16" s="1163"/>
      <c r="NKM16" s="1163"/>
      <c r="NKN16" s="1163"/>
      <c r="NKO16" s="1163"/>
      <c r="NKP16" s="1163"/>
      <c r="NKQ16" s="1163"/>
      <c r="NKR16" s="1163"/>
      <c r="NKS16" s="1163"/>
      <c r="NKT16" s="1164"/>
      <c r="NKU16" s="1162"/>
      <c r="NKV16" s="1163"/>
      <c r="NKW16" s="1163"/>
      <c r="NKX16" s="1163"/>
      <c r="NKY16" s="1163"/>
      <c r="NKZ16" s="1163"/>
      <c r="NLA16" s="1163"/>
      <c r="NLB16" s="1163"/>
      <c r="NLC16" s="1163"/>
      <c r="NLD16" s="1163"/>
      <c r="NLE16" s="1163"/>
      <c r="NLF16" s="1163"/>
      <c r="NLG16" s="1163"/>
      <c r="NLH16" s="1163"/>
      <c r="NLI16" s="1163"/>
      <c r="NLJ16" s="1163"/>
      <c r="NLK16" s="1164"/>
      <c r="NLL16" s="1162"/>
      <c r="NLM16" s="1163"/>
      <c r="NLN16" s="1163"/>
      <c r="NLO16" s="1163"/>
      <c r="NLP16" s="1163"/>
      <c r="NLQ16" s="1163"/>
      <c r="NLR16" s="1163"/>
      <c r="NLS16" s="1163"/>
      <c r="NLT16" s="1163"/>
      <c r="NLU16" s="1163"/>
      <c r="NLV16" s="1163"/>
      <c r="NLW16" s="1163"/>
      <c r="NLX16" s="1163"/>
      <c r="NLY16" s="1163"/>
      <c r="NLZ16" s="1163"/>
      <c r="NMA16" s="1163"/>
      <c r="NMB16" s="1164"/>
      <c r="NMC16" s="1162"/>
      <c r="NMD16" s="1163"/>
      <c r="NME16" s="1163"/>
      <c r="NMF16" s="1163"/>
      <c r="NMG16" s="1163"/>
      <c r="NMH16" s="1163"/>
      <c r="NMI16" s="1163"/>
      <c r="NMJ16" s="1163"/>
      <c r="NMK16" s="1163"/>
      <c r="NML16" s="1163"/>
      <c r="NMM16" s="1163"/>
      <c r="NMN16" s="1163"/>
      <c r="NMO16" s="1163"/>
      <c r="NMP16" s="1163"/>
      <c r="NMQ16" s="1163"/>
      <c r="NMR16" s="1163"/>
      <c r="NMS16" s="1164"/>
      <c r="NMT16" s="1162"/>
      <c r="NMU16" s="1163"/>
      <c r="NMV16" s="1163"/>
      <c r="NMW16" s="1163"/>
      <c r="NMX16" s="1163"/>
      <c r="NMY16" s="1163"/>
      <c r="NMZ16" s="1163"/>
      <c r="NNA16" s="1163"/>
      <c r="NNB16" s="1163"/>
      <c r="NNC16" s="1163"/>
      <c r="NND16" s="1163"/>
      <c r="NNE16" s="1163"/>
      <c r="NNF16" s="1163"/>
      <c r="NNG16" s="1163"/>
      <c r="NNH16" s="1163"/>
      <c r="NNI16" s="1163"/>
      <c r="NNJ16" s="1164"/>
      <c r="NNK16" s="1162"/>
      <c r="NNL16" s="1163"/>
      <c r="NNM16" s="1163"/>
      <c r="NNN16" s="1163"/>
      <c r="NNO16" s="1163"/>
      <c r="NNP16" s="1163"/>
      <c r="NNQ16" s="1163"/>
      <c r="NNR16" s="1163"/>
      <c r="NNS16" s="1163"/>
      <c r="NNT16" s="1163"/>
      <c r="NNU16" s="1163"/>
      <c r="NNV16" s="1163"/>
      <c r="NNW16" s="1163"/>
      <c r="NNX16" s="1163"/>
      <c r="NNY16" s="1163"/>
      <c r="NNZ16" s="1163"/>
      <c r="NOA16" s="1164"/>
      <c r="NOB16" s="1162"/>
      <c r="NOC16" s="1163"/>
      <c r="NOD16" s="1163"/>
      <c r="NOE16" s="1163"/>
      <c r="NOF16" s="1163"/>
      <c r="NOG16" s="1163"/>
      <c r="NOH16" s="1163"/>
      <c r="NOI16" s="1163"/>
      <c r="NOJ16" s="1163"/>
      <c r="NOK16" s="1163"/>
      <c r="NOL16" s="1163"/>
      <c r="NOM16" s="1163"/>
      <c r="NON16" s="1163"/>
      <c r="NOO16" s="1163"/>
      <c r="NOP16" s="1163"/>
      <c r="NOQ16" s="1163"/>
      <c r="NOR16" s="1164"/>
      <c r="NOS16" s="1162"/>
      <c r="NOT16" s="1163"/>
      <c r="NOU16" s="1163"/>
      <c r="NOV16" s="1163"/>
      <c r="NOW16" s="1163"/>
      <c r="NOX16" s="1163"/>
      <c r="NOY16" s="1163"/>
      <c r="NOZ16" s="1163"/>
      <c r="NPA16" s="1163"/>
      <c r="NPB16" s="1163"/>
      <c r="NPC16" s="1163"/>
      <c r="NPD16" s="1163"/>
      <c r="NPE16" s="1163"/>
      <c r="NPF16" s="1163"/>
      <c r="NPG16" s="1163"/>
      <c r="NPH16" s="1163"/>
      <c r="NPI16" s="1164"/>
      <c r="NPJ16" s="1162"/>
      <c r="NPK16" s="1163"/>
      <c r="NPL16" s="1163"/>
      <c r="NPM16" s="1163"/>
      <c r="NPN16" s="1163"/>
      <c r="NPO16" s="1163"/>
      <c r="NPP16" s="1163"/>
      <c r="NPQ16" s="1163"/>
      <c r="NPR16" s="1163"/>
      <c r="NPS16" s="1163"/>
      <c r="NPT16" s="1163"/>
      <c r="NPU16" s="1163"/>
      <c r="NPV16" s="1163"/>
      <c r="NPW16" s="1163"/>
      <c r="NPX16" s="1163"/>
      <c r="NPY16" s="1163"/>
      <c r="NPZ16" s="1164"/>
      <c r="NQA16" s="1162"/>
      <c r="NQB16" s="1163"/>
      <c r="NQC16" s="1163"/>
      <c r="NQD16" s="1163"/>
      <c r="NQE16" s="1163"/>
      <c r="NQF16" s="1163"/>
      <c r="NQG16" s="1163"/>
      <c r="NQH16" s="1163"/>
      <c r="NQI16" s="1163"/>
      <c r="NQJ16" s="1163"/>
      <c r="NQK16" s="1163"/>
      <c r="NQL16" s="1163"/>
      <c r="NQM16" s="1163"/>
      <c r="NQN16" s="1163"/>
      <c r="NQO16" s="1163"/>
      <c r="NQP16" s="1163"/>
      <c r="NQQ16" s="1164"/>
      <c r="NQR16" s="1162"/>
      <c r="NQS16" s="1163"/>
      <c r="NQT16" s="1163"/>
      <c r="NQU16" s="1163"/>
      <c r="NQV16" s="1163"/>
      <c r="NQW16" s="1163"/>
      <c r="NQX16" s="1163"/>
      <c r="NQY16" s="1163"/>
      <c r="NQZ16" s="1163"/>
      <c r="NRA16" s="1163"/>
      <c r="NRB16" s="1163"/>
      <c r="NRC16" s="1163"/>
      <c r="NRD16" s="1163"/>
      <c r="NRE16" s="1163"/>
      <c r="NRF16" s="1163"/>
      <c r="NRG16" s="1163"/>
      <c r="NRH16" s="1164"/>
      <c r="NRI16" s="1162"/>
      <c r="NRJ16" s="1163"/>
      <c r="NRK16" s="1163"/>
      <c r="NRL16" s="1163"/>
      <c r="NRM16" s="1163"/>
      <c r="NRN16" s="1163"/>
      <c r="NRO16" s="1163"/>
      <c r="NRP16" s="1163"/>
      <c r="NRQ16" s="1163"/>
      <c r="NRR16" s="1163"/>
      <c r="NRS16" s="1163"/>
      <c r="NRT16" s="1163"/>
      <c r="NRU16" s="1163"/>
      <c r="NRV16" s="1163"/>
      <c r="NRW16" s="1163"/>
      <c r="NRX16" s="1163"/>
      <c r="NRY16" s="1164"/>
      <c r="NRZ16" s="1162"/>
      <c r="NSA16" s="1163"/>
      <c r="NSB16" s="1163"/>
      <c r="NSC16" s="1163"/>
      <c r="NSD16" s="1163"/>
      <c r="NSE16" s="1163"/>
      <c r="NSF16" s="1163"/>
      <c r="NSG16" s="1163"/>
      <c r="NSH16" s="1163"/>
      <c r="NSI16" s="1163"/>
      <c r="NSJ16" s="1163"/>
      <c r="NSK16" s="1163"/>
      <c r="NSL16" s="1163"/>
      <c r="NSM16" s="1163"/>
      <c r="NSN16" s="1163"/>
      <c r="NSO16" s="1163"/>
      <c r="NSP16" s="1164"/>
      <c r="NSQ16" s="1162"/>
      <c r="NSR16" s="1163"/>
      <c r="NSS16" s="1163"/>
      <c r="NST16" s="1163"/>
      <c r="NSU16" s="1163"/>
      <c r="NSV16" s="1163"/>
      <c r="NSW16" s="1163"/>
      <c r="NSX16" s="1163"/>
      <c r="NSY16" s="1163"/>
      <c r="NSZ16" s="1163"/>
      <c r="NTA16" s="1163"/>
      <c r="NTB16" s="1163"/>
      <c r="NTC16" s="1163"/>
      <c r="NTD16" s="1163"/>
      <c r="NTE16" s="1163"/>
      <c r="NTF16" s="1163"/>
      <c r="NTG16" s="1164"/>
      <c r="NTH16" s="1162"/>
      <c r="NTI16" s="1163"/>
      <c r="NTJ16" s="1163"/>
      <c r="NTK16" s="1163"/>
      <c r="NTL16" s="1163"/>
      <c r="NTM16" s="1163"/>
      <c r="NTN16" s="1163"/>
      <c r="NTO16" s="1163"/>
      <c r="NTP16" s="1163"/>
      <c r="NTQ16" s="1163"/>
      <c r="NTR16" s="1163"/>
      <c r="NTS16" s="1163"/>
      <c r="NTT16" s="1163"/>
      <c r="NTU16" s="1163"/>
      <c r="NTV16" s="1163"/>
      <c r="NTW16" s="1163"/>
      <c r="NTX16" s="1164"/>
      <c r="NTY16" s="1162"/>
      <c r="NTZ16" s="1163"/>
      <c r="NUA16" s="1163"/>
      <c r="NUB16" s="1163"/>
      <c r="NUC16" s="1163"/>
      <c r="NUD16" s="1163"/>
      <c r="NUE16" s="1163"/>
      <c r="NUF16" s="1163"/>
      <c r="NUG16" s="1163"/>
      <c r="NUH16" s="1163"/>
      <c r="NUI16" s="1163"/>
      <c r="NUJ16" s="1163"/>
      <c r="NUK16" s="1163"/>
      <c r="NUL16" s="1163"/>
      <c r="NUM16" s="1163"/>
      <c r="NUN16" s="1163"/>
      <c r="NUO16" s="1164"/>
      <c r="NUP16" s="1162"/>
      <c r="NUQ16" s="1163"/>
      <c r="NUR16" s="1163"/>
      <c r="NUS16" s="1163"/>
      <c r="NUT16" s="1163"/>
      <c r="NUU16" s="1163"/>
      <c r="NUV16" s="1163"/>
      <c r="NUW16" s="1163"/>
      <c r="NUX16" s="1163"/>
      <c r="NUY16" s="1163"/>
      <c r="NUZ16" s="1163"/>
      <c r="NVA16" s="1163"/>
      <c r="NVB16" s="1163"/>
      <c r="NVC16" s="1163"/>
      <c r="NVD16" s="1163"/>
      <c r="NVE16" s="1163"/>
      <c r="NVF16" s="1164"/>
      <c r="NVG16" s="1162"/>
      <c r="NVH16" s="1163"/>
      <c r="NVI16" s="1163"/>
      <c r="NVJ16" s="1163"/>
      <c r="NVK16" s="1163"/>
      <c r="NVL16" s="1163"/>
      <c r="NVM16" s="1163"/>
      <c r="NVN16" s="1163"/>
      <c r="NVO16" s="1163"/>
      <c r="NVP16" s="1163"/>
      <c r="NVQ16" s="1163"/>
      <c r="NVR16" s="1163"/>
      <c r="NVS16" s="1163"/>
      <c r="NVT16" s="1163"/>
      <c r="NVU16" s="1163"/>
      <c r="NVV16" s="1163"/>
      <c r="NVW16" s="1164"/>
      <c r="NVX16" s="1162"/>
      <c r="NVY16" s="1163"/>
      <c r="NVZ16" s="1163"/>
      <c r="NWA16" s="1163"/>
      <c r="NWB16" s="1163"/>
      <c r="NWC16" s="1163"/>
      <c r="NWD16" s="1163"/>
      <c r="NWE16" s="1163"/>
      <c r="NWF16" s="1163"/>
      <c r="NWG16" s="1163"/>
      <c r="NWH16" s="1163"/>
      <c r="NWI16" s="1163"/>
      <c r="NWJ16" s="1163"/>
      <c r="NWK16" s="1163"/>
      <c r="NWL16" s="1163"/>
      <c r="NWM16" s="1163"/>
      <c r="NWN16" s="1164"/>
      <c r="NWO16" s="1162"/>
      <c r="NWP16" s="1163"/>
      <c r="NWQ16" s="1163"/>
      <c r="NWR16" s="1163"/>
      <c r="NWS16" s="1163"/>
      <c r="NWT16" s="1163"/>
      <c r="NWU16" s="1163"/>
      <c r="NWV16" s="1163"/>
      <c r="NWW16" s="1163"/>
      <c r="NWX16" s="1163"/>
      <c r="NWY16" s="1163"/>
      <c r="NWZ16" s="1163"/>
      <c r="NXA16" s="1163"/>
      <c r="NXB16" s="1163"/>
      <c r="NXC16" s="1163"/>
      <c r="NXD16" s="1163"/>
      <c r="NXE16" s="1164"/>
      <c r="NXF16" s="1162"/>
      <c r="NXG16" s="1163"/>
      <c r="NXH16" s="1163"/>
      <c r="NXI16" s="1163"/>
      <c r="NXJ16" s="1163"/>
      <c r="NXK16" s="1163"/>
      <c r="NXL16" s="1163"/>
      <c r="NXM16" s="1163"/>
      <c r="NXN16" s="1163"/>
      <c r="NXO16" s="1163"/>
      <c r="NXP16" s="1163"/>
      <c r="NXQ16" s="1163"/>
      <c r="NXR16" s="1163"/>
      <c r="NXS16" s="1163"/>
      <c r="NXT16" s="1163"/>
      <c r="NXU16" s="1163"/>
      <c r="NXV16" s="1164"/>
      <c r="NXW16" s="1162"/>
      <c r="NXX16" s="1163"/>
      <c r="NXY16" s="1163"/>
      <c r="NXZ16" s="1163"/>
      <c r="NYA16" s="1163"/>
      <c r="NYB16" s="1163"/>
      <c r="NYC16" s="1163"/>
      <c r="NYD16" s="1163"/>
      <c r="NYE16" s="1163"/>
      <c r="NYF16" s="1163"/>
      <c r="NYG16" s="1163"/>
      <c r="NYH16" s="1163"/>
      <c r="NYI16" s="1163"/>
      <c r="NYJ16" s="1163"/>
      <c r="NYK16" s="1163"/>
      <c r="NYL16" s="1163"/>
      <c r="NYM16" s="1164"/>
      <c r="NYN16" s="1162"/>
      <c r="NYO16" s="1163"/>
      <c r="NYP16" s="1163"/>
      <c r="NYQ16" s="1163"/>
      <c r="NYR16" s="1163"/>
      <c r="NYS16" s="1163"/>
      <c r="NYT16" s="1163"/>
      <c r="NYU16" s="1163"/>
      <c r="NYV16" s="1163"/>
      <c r="NYW16" s="1163"/>
      <c r="NYX16" s="1163"/>
      <c r="NYY16" s="1163"/>
      <c r="NYZ16" s="1163"/>
      <c r="NZA16" s="1163"/>
      <c r="NZB16" s="1163"/>
      <c r="NZC16" s="1163"/>
      <c r="NZD16" s="1164"/>
      <c r="NZE16" s="1162"/>
      <c r="NZF16" s="1163"/>
      <c r="NZG16" s="1163"/>
      <c r="NZH16" s="1163"/>
      <c r="NZI16" s="1163"/>
      <c r="NZJ16" s="1163"/>
      <c r="NZK16" s="1163"/>
      <c r="NZL16" s="1163"/>
      <c r="NZM16" s="1163"/>
      <c r="NZN16" s="1163"/>
      <c r="NZO16" s="1163"/>
      <c r="NZP16" s="1163"/>
      <c r="NZQ16" s="1163"/>
      <c r="NZR16" s="1163"/>
      <c r="NZS16" s="1163"/>
      <c r="NZT16" s="1163"/>
      <c r="NZU16" s="1164"/>
      <c r="NZV16" s="1162"/>
      <c r="NZW16" s="1163"/>
      <c r="NZX16" s="1163"/>
      <c r="NZY16" s="1163"/>
      <c r="NZZ16" s="1163"/>
      <c r="OAA16" s="1163"/>
      <c r="OAB16" s="1163"/>
      <c r="OAC16" s="1163"/>
      <c r="OAD16" s="1163"/>
      <c r="OAE16" s="1163"/>
      <c r="OAF16" s="1163"/>
      <c r="OAG16" s="1163"/>
      <c r="OAH16" s="1163"/>
      <c r="OAI16" s="1163"/>
      <c r="OAJ16" s="1163"/>
      <c r="OAK16" s="1163"/>
      <c r="OAL16" s="1164"/>
      <c r="OAM16" s="1162"/>
      <c r="OAN16" s="1163"/>
      <c r="OAO16" s="1163"/>
      <c r="OAP16" s="1163"/>
      <c r="OAQ16" s="1163"/>
      <c r="OAR16" s="1163"/>
      <c r="OAS16" s="1163"/>
      <c r="OAT16" s="1163"/>
      <c r="OAU16" s="1163"/>
      <c r="OAV16" s="1163"/>
      <c r="OAW16" s="1163"/>
      <c r="OAX16" s="1163"/>
      <c r="OAY16" s="1163"/>
      <c r="OAZ16" s="1163"/>
      <c r="OBA16" s="1163"/>
      <c r="OBB16" s="1163"/>
      <c r="OBC16" s="1164"/>
      <c r="OBD16" s="1162"/>
      <c r="OBE16" s="1163"/>
      <c r="OBF16" s="1163"/>
      <c r="OBG16" s="1163"/>
      <c r="OBH16" s="1163"/>
      <c r="OBI16" s="1163"/>
      <c r="OBJ16" s="1163"/>
      <c r="OBK16" s="1163"/>
      <c r="OBL16" s="1163"/>
      <c r="OBM16" s="1163"/>
      <c r="OBN16" s="1163"/>
      <c r="OBO16" s="1163"/>
      <c r="OBP16" s="1163"/>
      <c r="OBQ16" s="1163"/>
      <c r="OBR16" s="1163"/>
      <c r="OBS16" s="1163"/>
      <c r="OBT16" s="1164"/>
      <c r="OBU16" s="1162"/>
      <c r="OBV16" s="1163"/>
      <c r="OBW16" s="1163"/>
      <c r="OBX16" s="1163"/>
      <c r="OBY16" s="1163"/>
      <c r="OBZ16" s="1163"/>
      <c r="OCA16" s="1163"/>
      <c r="OCB16" s="1163"/>
      <c r="OCC16" s="1163"/>
      <c r="OCD16" s="1163"/>
      <c r="OCE16" s="1163"/>
      <c r="OCF16" s="1163"/>
      <c r="OCG16" s="1163"/>
      <c r="OCH16" s="1163"/>
      <c r="OCI16" s="1163"/>
      <c r="OCJ16" s="1163"/>
      <c r="OCK16" s="1164"/>
      <c r="OCL16" s="1162"/>
      <c r="OCM16" s="1163"/>
      <c r="OCN16" s="1163"/>
      <c r="OCO16" s="1163"/>
      <c r="OCP16" s="1163"/>
      <c r="OCQ16" s="1163"/>
      <c r="OCR16" s="1163"/>
      <c r="OCS16" s="1163"/>
      <c r="OCT16" s="1163"/>
      <c r="OCU16" s="1163"/>
      <c r="OCV16" s="1163"/>
      <c r="OCW16" s="1163"/>
      <c r="OCX16" s="1163"/>
      <c r="OCY16" s="1163"/>
      <c r="OCZ16" s="1163"/>
      <c r="ODA16" s="1163"/>
      <c r="ODB16" s="1164"/>
      <c r="ODC16" s="1162"/>
      <c r="ODD16" s="1163"/>
      <c r="ODE16" s="1163"/>
      <c r="ODF16" s="1163"/>
      <c r="ODG16" s="1163"/>
      <c r="ODH16" s="1163"/>
      <c r="ODI16" s="1163"/>
      <c r="ODJ16" s="1163"/>
      <c r="ODK16" s="1163"/>
      <c r="ODL16" s="1163"/>
      <c r="ODM16" s="1163"/>
      <c r="ODN16" s="1163"/>
      <c r="ODO16" s="1163"/>
      <c r="ODP16" s="1163"/>
      <c r="ODQ16" s="1163"/>
      <c r="ODR16" s="1163"/>
      <c r="ODS16" s="1164"/>
      <c r="ODT16" s="1162"/>
      <c r="ODU16" s="1163"/>
      <c r="ODV16" s="1163"/>
      <c r="ODW16" s="1163"/>
      <c r="ODX16" s="1163"/>
      <c r="ODY16" s="1163"/>
      <c r="ODZ16" s="1163"/>
      <c r="OEA16" s="1163"/>
      <c r="OEB16" s="1163"/>
      <c r="OEC16" s="1163"/>
      <c r="OED16" s="1163"/>
      <c r="OEE16" s="1163"/>
      <c r="OEF16" s="1163"/>
      <c r="OEG16" s="1163"/>
      <c r="OEH16" s="1163"/>
      <c r="OEI16" s="1163"/>
      <c r="OEJ16" s="1164"/>
      <c r="OEK16" s="1162"/>
      <c r="OEL16" s="1163"/>
      <c r="OEM16" s="1163"/>
      <c r="OEN16" s="1163"/>
      <c r="OEO16" s="1163"/>
      <c r="OEP16" s="1163"/>
      <c r="OEQ16" s="1163"/>
      <c r="OER16" s="1163"/>
      <c r="OES16" s="1163"/>
      <c r="OET16" s="1163"/>
      <c r="OEU16" s="1163"/>
      <c r="OEV16" s="1163"/>
      <c r="OEW16" s="1163"/>
      <c r="OEX16" s="1163"/>
      <c r="OEY16" s="1163"/>
      <c r="OEZ16" s="1163"/>
      <c r="OFA16" s="1164"/>
      <c r="OFB16" s="1162"/>
      <c r="OFC16" s="1163"/>
      <c r="OFD16" s="1163"/>
      <c r="OFE16" s="1163"/>
      <c r="OFF16" s="1163"/>
      <c r="OFG16" s="1163"/>
      <c r="OFH16" s="1163"/>
      <c r="OFI16" s="1163"/>
      <c r="OFJ16" s="1163"/>
      <c r="OFK16" s="1163"/>
      <c r="OFL16" s="1163"/>
      <c r="OFM16" s="1163"/>
      <c r="OFN16" s="1163"/>
      <c r="OFO16" s="1163"/>
      <c r="OFP16" s="1163"/>
      <c r="OFQ16" s="1163"/>
      <c r="OFR16" s="1164"/>
      <c r="OFS16" s="1162"/>
      <c r="OFT16" s="1163"/>
      <c r="OFU16" s="1163"/>
      <c r="OFV16" s="1163"/>
      <c r="OFW16" s="1163"/>
      <c r="OFX16" s="1163"/>
      <c r="OFY16" s="1163"/>
      <c r="OFZ16" s="1163"/>
      <c r="OGA16" s="1163"/>
      <c r="OGB16" s="1163"/>
      <c r="OGC16" s="1163"/>
      <c r="OGD16" s="1163"/>
      <c r="OGE16" s="1163"/>
      <c r="OGF16" s="1163"/>
      <c r="OGG16" s="1163"/>
      <c r="OGH16" s="1163"/>
      <c r="OGI16" s="1164"/>
      <c r="OGJ16" s="1162"/>
      <c r="OGK16" s="1163"/>
      <c r="OGL16" s="1163"/>
      <c r="OGM16" s="1163"/>
      <c r="OGN16" s="1163"/>
      <c r="OGO16" s="1163"/>
      <c r="OGP16" s="1163"/>
      <c r="OGQ16" s="1163"/>
      <c r="OGR16" s="1163"/>
      <c r="OGS16" s="1163"/>
      <c r="OGT16" s="1163"/>
      <c r="OGU16" s="1163"/>
      <c r="OGV16" s="1163"/>
      <c r="OGW16" s="1163"/>
      <c r="OGX16" s="1163"/>
      <c r="OGY16" s="1163"/>
      <c r="OGZ16" s="1164"/>
      <c r="OHA16" s="1162"/>
      <c r="OHB16" s="1163"/>
      <c r="OHC16" s="1163"/>
      <c r="OHD16" s="1163"/>
      <c r="OHE16" s="1163"/>
      <c r="OHF16" s="1163"/>
      <c r="OHG16" s="1163"/>
      <c r="OHH16" s="1163"/>
      <c r="OHI16" s="1163"/>
      <c r="OHJ16" s="1163"/>
      <c r="OHK16" s="1163"/>
      <c r="OHL16" s="1163"/>
      <c r="OHM16" s="1163"/>
      <c r="OHN16" s="1163"/>
      <c r="OHO16" s="1163"/>
      <c r="OHP16" s="1163"/>
      <c r="OHQ16" s="1164"/>
      <c r="OHR16" s="1162"/>
      <c r="OHS16" s="1163"/>
      <c r="OHT16" s="1163"/>
      <c r="OHU16" s="1163"/>
      <c r="OHV16" s="1163"/>
      <c r="OHW16" s="1163"/>
      <c r="OHX16" s="1163"/>
      <c r="OHY16" s="1163"/>
      <c r="OHZ16" s="1163"/>
      <c r="OIA16" s="1163"/>
      <c r="OIB16" s="1163"/>
      <c r="OIC16" s="1163"/>
      <c r="OID16" s="1163"/>
      <c r="OIE16" s="1163"/>
      <c r="OIF16" s="1163"/>
      <c r="OIG16" s="1163"/>
      <c r="OIH16" s="1164"/>
      <c r="OII16" s="1162"/>
      <c r="OIJ16" s="1163"/>
      <c r="OIK16" s="1163"/>
      <c r="OIL16" s="1163"/>
      <c r="OIM16" s="1163"/>
      <c r="OIN16" s="1163"/>
      <c r="OIO16" s="1163"/>
      <c r="OIP16" s="1163"/>
      <c r="OIQ16" s="1163"/>
      <c r="OIR16" s="1163"/>
      <c r="OIS16" s="1163"/>
      <c r="OIT16" s="1163"/>
      <c r="OIU16" s="1163"/>
      <c r="OIV16" s="1163"/>
      <c r="OIW16" s="1163"/>
      <c r="OIX16" s="1163"/>
      <c r="OIY16" s="1164"/>
      <c r="OIZ16" s="1162"/>
      <c r="OJA16" s="1163"/>
      <c r="OJB16" s="1163"/>
      <c r="OJC16" s="1163"/>
      <c r="OJD16" s="1163"/>
      <c r="OJE16" s="1163"/>
      <c r="OJF16" s="1163"/>
      <c r="OJG16" s="1163"/>
      <c r="OJH16" s="1163"/>
      <c r="OJI16" s="1163"/>
      <c r="OJJ16" s="1163"/>
      <c r="OJK16" s="1163"/>
      <c r="OJL16" s="1163"/>
      <c r="OJM16" s="1163"/>
      <c r="OJN16" s="1163"/>
      <c r="OJO16" s="1163"/>
      <c r="OJP16" s="1164"/>
      <c r="OJQ16" s="1162"/>
      <c r="OJR16" s="1163"/>
      <c r="OJS16" s="1163"/>
      <c r="OJT16" s="1163"/>
      <c r="OJU16" s="1163"/>
      <c r="OJV16" s="1163"/>
      <c r="OJW16" s="1163"/>
      <c r="OJX16" s="1163"/>
      <c r="OJY16" s="1163"/>
      <c r="OJZ16" s="1163"/>
      <c r="OKA16" s="1163"/>
      <c r="OKB16" s="1163"/>
      <c r="OKC16" s="1163"/>
      <c r="OKD16" s="1163"/>
      <c r="OKE16" s="1163"/>
      <c r="OKF16" s="1163"/>
      <c r="OKG16" s="1164"/>
      <c r="OKH16" s="1162"/>
      <c r="OKI16" s="1163"/>
      <c r="OKJ16" s="1163"/>
      <c r="OKK16" s="1163"/>
      <c r="OKL16" s="1163"/>
      <c r="OKM16" s="1163"/>
      <c r="OKN16" s="1163"/>
      <c r="OKO16" s="1163"/>
      <c r="OKP16" s="1163"/>
      <c r="OKQ16" s="1163"/>
      <c r="OKR16" s="1163"/>
      <c r="OKS16" s="1163"/>
      <c r="OKT16" s="1163"/>
      <c r="OKU16" s="1163"/>
      <c r="OKV16" s="1163"/>
      <c r="OKW16" s="1163"/>
      <c r="OKX16" s="1164"/>
      <c r="OKY16" s="1162"/>
      <c r="OKZ16" s="1163"/>
      <c r="OLA16" s="1163"/>
      <c r="OLB16" s="1163"/>
      <c r="OLC16" s="1163"/>
      <c r="OLD16" s="1163"/>
      <c r="OLE16" s="1163"/>
      <c r="OLF16" s="1163"/>
      <c r="OLG16" s="1163"/>
      <c r="OLH16" s="1163"/>
      <c r="OLI16" s="1163"/>
      <c r="OLJ16" s="1163"/>
      <c r="OLK16" s="1163"/>
      <c r="OLL16" s="1163"/>
      <c r="OLM16" s="1163"/>
      <c r="OLN16" s="1163"/>
      <c r="OLO16" s="1164"/>
      <c r="OLP16" s="1162"/>
      <c r="OLQ16" s="1163"/>
      <c r="OLR16" s="1163"/>
      <c r="OLS16" s="1163"/>
      <c r="OLT16" s="1163"/>
      <c r="OLU16" s="1163"/>
      <c r="OLV16" s="1163"/>
      <c r="OLW16" s="1163"/>
      <c r="OLX16" s="1163"/>
      <c r="OLY16" s="1163"/>
      <c r="OLZ16" s="1163"/>
      <c r="OMA16" s="1163"/>
      <c r="OMB16" s="1163"/>
      <c r="OMC16" s="1163"/>
      <c r="OMD16" s="1163"/>
      <c r="OME16" s="1163"/>
      <c r="OMF16" s="1164"/>
      <c r="OMG16" s="1162"/>
      <c r="OMH16" s="1163"/>
      <c r="OMI16" s="1163"/>
      <c r="OMJ16" s="1163"/>
      <c r="OMK16" s="1163"/>
      <c r="OML16" s="1163"/>
      <c r="OMM16" s="1163"/>
      <c r="OMN16" s="1163"/>
      <c r="OMO16" s="1163"/>
      <c r="OMP16" s="1163"/>
      <c r="OMQ16" s="1163"/>
      <c r="OMR16" s="1163"/>
      <c r="OMS16" s="1163"/>
      <c r="OMT16" s="1163"/>
      <c r="OMU16" s="1163"/>
      <c r="OMV16" s="1163"/>
      <c r="OMW16" s="1164"/>
      <c r="OMX16" s="1162"/>
      <c r="OMY16" s="1163"/>
      <c r="OMZ16" s="1163"/>
      <c r="ONA16" s="1163"/>
      <c r="ONB16" s="1163"/>
      <c r="ONC16" s="1163"/>
      <c r="OND16" s="1163"/>
      <c r="ONE16" s="1163"/>
      <c r="ONF16" s="1163"/>
      <c r="ONG16" s="1163"/>
      <c r="ONH16" s="1163"/>
      <c r="ONI16" s="1163"/>
      <c r="ONJ16" s="1163"/>
      <c r="ONK16" s="1163"/>
      <c r="ONL16" s="1163"/>
      <c r="ONM16" s="1163"/>
      <c r="ONN16" s="1164"/>
      <c r="ONO16" s="1162"/>
      <c r="ONP16" s="1163"/>
      <c r="ONQ16" s="1163"/>
      <c r="ONR16" s="1163"/>
      <c r="ONS16" s="1163"/>
      <c r="ONT16" s="1163"/>
      <c r="ONU16" s="1163"/>
      <c r="ONV16" s="1163"/>
      <c r="ONW16" s="1163"/>
      <c r="ONX16" s="1163"/>
      <c r="ONY16" s="1163"/>
      <c r="ONZ16" s="1163"/>
      <c r="OOA16" s="1163"/>
      <c r="OOB16" s="1163"/>
      <c r="OOC16" s="1163"/>
      <c r="OOD16" s="1163"/>
      <c r="OOE16" s="1164"/>
      <c r="OOF16" s="1162"/>
      <c r="OOG16" s="1163"/>
      <c r="OOH16" s="1163"/>
      <c r="OOI16" s="1163"/>
      <c r="OOJ16" s="1163"/>
      <c r="OOK16" s="1163"/>
      <c r="OOL16" s="1163"/>
      <c r="OOM16" s="1163"/>
      <c r="OON16" s="1163"/>
      <c r="OOO16" s="1163"/>
      <c r="OOP16" s="1163"/>
      <c r="OOQ16" s="1163"/>
      <c r="OOR16" s="1163"/>
      <c r="OOS16" s="1163"/>
      <c r="OOT16" s="1163"/>
      <c r="OOU16" s="1163"/>
      <c r="OOV16" s="1164"/>
      <c r="OOW16" s="1162"/>
      <c r="OOX16" s="1163"/>
      <c r="OOY16" s="1163"/>
      <c r="OOZ16" s="1163"/>
      <c r="OPA16" s="1163"/>
      <c r="OPB16" s="1163"/>
      <c r="OPC16" s="1163"/>
      <c r="OPD16" s="1163"/>
      <c r="OPE16" s="1163"/>
      <c r="OPF16" s="1163"/>
      <c r="OPG16" s="1163"/>
      <c r="OPH16" s="1163"/>
      <c r="OPI16" s="1163"/>
      <c r="OPJ16" s="1163"/>
      <c r="OPK16" s="1163"/>
      <c r="OPL16" s="1163"/>
      <c r="OPM16" s="1164"/>
      <c r="OPN16" s="1162"/>
      <c r="OPO16" s="1163"/>
      <c r="OPP16" s="1163"/>
      <c r="OPQ16" s="1163"/>
      <c r="OPR16" s="1163"/>
      <c r="OPS16" s="1163"/>
      <c r="OPT16" s="1163"/>
      <c r="OPU16" s="1163"/>
      <c r="OPV16" s="1163"/>
      <c r="OPW16" s="1163"/>
      <c r="OPX16" s="1163"/>
      <c r="OPY16" s="1163"/>
      <c r="OPZ16" s="1163"/>
      <c r="OQA16" s="1163"/>
      <c r="OQB16" s="1163"/>
      <c r="OQC16" s="1163"/>
      <c r="OQD16" s="1164"/>
      <c r="OQE16" s="1162"/>
      <c r="OQF16" s="1163"/>
      <c r="OQG16" s="1163"/>
      <c r="OQH16" s="1163"/>
      <c r="OQI16" s="1163"/>
      <c r="OQJ16" s="1163"/>
      <c r="OQK16" s="1163"/>
      <c r="OQL16" s="1163"/>
      <c r="OQM16" s="1163"/>
      <c r="OQN16" s="1163"/>
      <c r="OQO16" s="1163"/>
      <c r="OQP16" s="1163"/>
      <c r="OQQ16" s="1163"/>
      <c r="OQR16" s="1163"/>
      <c r="OQS16" s="1163"/>
      <c r="OQT16" s="1163"/>
      <c r="OQU16" s="1164"/>
      <c r="OQV16" s="1162"/>
      <c r="OQW16" s="1163"/>
      <c r="OQX16" s="1163"/>
      <c r="OQY16" s="1163"/>
      <c r="OQZ16" s="1163"/>
      <c r="ORA16" s="1163"/>
      <c r="ORB16" s="1163"/>
      <c r="ORC16" s="1163"/>
      <c r="ORD16" s="1163"/>
      <c r="ORE16" s="1163"/>
      <c r="ORF16" s="1163"/>
      <c r="ORG16" s="1163"/>
      <c r="ORH16" s="1163"/>
      <c r="ORI16" s="1163"/>
      <c r="ORJ16" s="1163"/>
      <c r="ORK16" s="1163"/>
      <c r="ORL16" s="1164"/>
      <c r="ORM16" s="1162"/>
      <c r="ORN16" s="1163"/>
      <c r="ORO16" s="1163"/>
      <c r="ORP16" s="1163"/>
      <c r="ORQ16" s="1163"/>
      <c r="ORR16" s="1163"/>
      <c r="ORS16" s="1163"/>
      <c r="ORT16" s="1163"/>
      <c r="ORU16" s="1163"/>
      <c r="ORV16" s="1163"/>
      <c r="ORW16" s="1163"/>
      <c r="ORX16" s="1163"/>
      <c r="ORY16" s="1163"/>
      <c r="ORZ16" s="1163"/>
      <c r="OSA16" s="1163"/>
      <c r="OSB16" s="1163"/>
      <c r="OSC16" s="1164"/>
      <c r="OSD16" s="1162"/>
      <c r="OSE16" s="1163"/>
      <c r="OSF16" s="1163"/>
      <c r="OSG16" s="1163"/>
      <c r="OSH16" s="1163"/>
      <c r="OSI16" s="1163"/>
      <c r="OSJ16" s="1163"/>
      <c r="OSK16" s="1163"/>
      <c r="OSL16" s="1163"/>
      <c r="OSM16" s="1163"/>
      <c r="OSN16" s="1163"/>
      <c r="OSO16" s="1163"/>
      <c r="OSP16" s="1163"/>
      <c r="OSQ16" s="1163"/>
      <c r="OSR16" s="1163"/>
      <c r="OSS16" s="1163"/>
      <c r="OST16" s="1164"/>
      <c r="OSU16" s="1162"/>
      <c r="OSV16" s="1163"/>
      <c r="OSW16" s="1163"/>
      <c r="OSX16" s="1163"/>
      <c r="OSY16" s="1163"/>
      <c r="OSZ16" s="1163"/>
      <c r="OTA16" s="1163"/>
      <c r="OTB16" s="1163"/>
      <c r="OTC16" s="1163"/>
      <c r="OTD16" s="1163"/>
      <c r="OTE16" s="1163"/>
      <c r="OTF16" s="1163"/>
      <c r="OTG16" s="1163"/>
      <c r="OTH16" s="1163"/>
      <c r="OTI16" s="1163"/>
      <c r="OTJ16" s="1163"/>
      <c r="OTK16" s="1164"/>
      <c r="OTL16" s="1162"/>
      <c r="OTM16" s="1163"/>
      <c r="OTN16" s="1163"/>
      <c r="OTO16" s="1163"/>
      <c r="OTP16" s="1163"/>
      <c r="OTQ16" s="1163"/>
      <c r="OTR16" s="1163"/>
      <c r="OTS16" s="1163"/>
      <c r="OTT16" s="1163"/>
      <c r="OTU16" s="1163"/>
      <c r="OTV16" s="1163"/>
      <c r="OTW16" s="1163"/>
      <c r="OTX16" s="1163"/>
      <c r="OTY16" s="1163"/>
      <c r="OTZ16" s="1163"/>
      <c r="OUA16" s="1163"/>
      <c r="OUB16" s="1164"/>
      <c r="OUC16" s="1162"/>
      <c r="OUD16" s="1163"/>
      <c r="OUE16" s="1163"/>
      <c r="OUF16" s="1163"/>
      <c r="OUG16" s="1163"/>
      <c r="OUH16" s="1163"/>
      <c r="OUI16" s="1163"/>
      <c r="OUJ16" s="1163"/>
      <c r="OUK16" s="1163"/>
      <c r="OUL16" s="1163"/>
      <c r="OUM16" s="1163"/>
      <c r="OUN16" s="1163"/>
      <c r="OUO16" s="1163"/>
      <c r="OUP16" s="1163"/>
      <c r="OUQ16" s="1163"/>
      <c r="OUR16" s="1163"/>
      <c r="OUS16" s="1164"/>
      <c r="OUT16" s="1162"/>
      <c r="OUU16" s="1163"/>
      <c r="OUV16" s="1163"/>
      <c r="OUW16" s="1163"/>
      <c r="OUX16" s="1163"/>
      <c r="OUY16" s="1163"/>
      <c r="OUZ16" s="1163"/>
      <c r="OVA16" s="1163"/>
      <c r="OVB16" s="1163"/>
      <c r="OVC16" s="1163"/>
      <c r="OVD16" s="1163"/>
      <c r="OVE16" s="1163"/>
      <c r="OVF16" s="1163"/>
      <c r="OVG16" s="1163"/>
      <c r="OVH16" s="1163"/>
      <c r="OVI16" s="1163"/>
      <c r="OVJ16" s="1164"/>
      <c r="OVK16" s="1162"/>
      <c r="OVL16" s="1163"/>
      <c r="OVM16" s="1163"/>
      <c r="OVN16" s="1163"/>
      <c r="OVO16" s="1163"/>
      <c r="OVP16" s="1163"/>
      <c r="OVQ16" s="1163"/>
      <c r="OVR16" s="1163"/>
      <c r="OVS16" s="1163"/>
      <c r="OVT16" s="1163"/>
      <c r="OVU16" s="1163"/>
      <c r="OVV16" s="1163"/>
      <c r="OVW16" s="1163"/>
      <c r="OVX16" s="1163"/>
      <c r="OVY16" s="1163"/>
      <c r="OVZ16" s="1163"/>
      <c r="OWA16" s="1164"/>
      <c r="OWB16" s="1162"/>
      <c r="OWC16" s="1163"/>
      <c r="OWD16" s="1163"/>
      <c r="OWE16" s="1163"/>
      <c r="OWF16" s="1163"/>
      <c r="OWG16" s="1163"/>
      <c r="OWH16" s="1163"/>
      <c r="OWI16" s="1163"/>
      <c r="OWJ16" s="1163"/>
      <c r="OWK16" s="1163"/>
      <c r="OWL16" s="1163"/>
      <c r="OWM16" s="1163"/>
      <c r="OWN16" s="1163"/>
      <c r="OWO16" s="1163"/>
      <c r="OWP16" s="1163"/>
      <c r="OWQ16" s="1163"/>
      <c r="OWR16" s="1164"/>
      <c r="OWS16" s="1162"/>
      <c r="OWT16" s="1163"/>
      <c r="OWU16" s="1163"/>
      <c r="OWV16" s="1163"/>
      <c r="OWW16" s="1163"/>
      <c r="OWX16" s="1163"/>
      <c r="OWY16" s="1163"/>
      <c r="OWZ16" s="1163"/>
      <c r="OXA16" s="1163"/>
      <c r="OXB16" s="1163"/>
      <c r="OXC16" s="1163"/>
      <c r="OXD16" s="1163"/>
      <c r="OXE16" s="1163"/>
      <c r="OXF16" s="1163"/>
      <c r="OXG16" s="1163"/>
      <c r="OXH16" s="1163"/>
      <c r="OXI16" s="1164"/>
      <c r="OXJ16" s="1162"/>
      <c r="OXK16" s="1163"/>
      <c r="OXL16" s="1163"/>
      <c r="OXM16" s="1163"/>
      <c r="OXN16" s="1163"/>
      <c r="OXO16" s="1163"/>
      <c r="OXP16" s="1163"/>
      <c r="OXQ16" s="1163"/>
      <c r="OXR16" s="1163"/>
      <c r="OXS16" s="1163"/>
      <c r="OXT16" s="1163"/>
      <c r="OXU16" s="1163"/>
      <c r="OXV16" s="1163"/>
      <c r="OXW16" s="1163"/>
      <c r="OXX16" s="1163"/>
      <c r="OXY16" s="1163"/>
      <c r="OXZ16" s="1164"/>
      <c r="OYA16" s="1162"/>
      <c r="OYB16" s="1163"/>
      <c r="OYC16" s="1163"/>
      <c r="OYD16" s="1163"/>
      <c r="OYE16" s="1163"/>
      <c r="OYF16" s="1163"/>
      <c r="OYG16" s="1163"/>
      <c r="OYH16" s="1163"/>
      <c r="OYI16" s="1163"/>
      <c r="OYJ16" s="1163"/>
      <c r="OYK16" s="1163"/>
      <c r="OYL16" s="1163"/>
      <c r="OYM16" s="1163"/>
      <c r="OYN16" s="1163"/>
      <c r="OYO16" s="1163"/>
      <c r="OYP16" s="1163"/>
      <c r="OYQ16" s="1164"/>
      <c r="OYR16" s="1162"/>
      <c r="OYS16" s="1163"/>
      <c r="OYT16" s="1163"/>
      <c r="OYU16" s="1163"/>
      <c r="OYV16" s="1163"/>
      <c r="OYW16" s="1163"/>
      <c r="OYX16" s="1163"/>
      <c r="OYY16" s="1163"/>
      <c r="OYZ16" s="1163"/>
      <c r="OZA16" s="1163"/>
      <c r="OZB16" s="1163"/>
      <c r="OZC16" s="1163"/>
      <c r="OZD16" s="1163"/>
      <c r="OZE16" s="1163"/>
      <c r="OZF16" s="1163"/>
      <c r="OZG16" s="1163"/>
      <c r="OZH16" s="1164"/>
      <c r="OZI16" s="1162"/>
      <c r="OZJ16" s="1163"/>
      <c r="OZK16" s="1163"/>
      <c r="OZL16" s="1163"/>
      <c r="OZM16" s="1163"/>
      <c r="OZN16" s="1163"/>
      <c r="OZO16" s="1163"/>
      <c r="OZP16" s="1163"/>
      <c r="OZQ16" s="1163"/>
      <c r="OZR16" s="1163"/>
      <c r="OZS16" s="1163"/>
      <c r="OZT16" s="1163"/>
      <c r="OZU16" s="1163"/>
      <c r="OZV16" s="1163"/>
      <c r="OZW16" s="1163"/>
      <c r="OZX16" s="1163"/>
      <c r="OZY16" s="1164"/>
      <c r="OZZ16" s="1162"/>
      <c r="PAA16" s="1163"/>
      <c r="PAB16" s="1163"/>
      <c r="PAC16" s="1163"/>
      <c r="PAD16" s="1163"/>
      <c r="PAE16" s="1163"/>
      <c r="PAF16" s="1163"/>
      <c r="PAG16" s="1163"/>
      <c r="PAH16" s="1163"/>
      <c r="PAI16" s="1163"/>
      <c r="PAJ16" s="1163"/>
      <c r="PAK16" s="1163"/>
      <c r="PAL16" s="1163"/>
      <c r="PAM16" s="1163"/>
      <c r="PAN16" s="1163"/>
      <c r="PAO16" s="1163"/>
      <c r="PAP16" s="1164"/>
      <c r="PAQ16" s="1162"/>
      <c r="PAR16" s="1163"/>
      <c r="PAS16" s="1163"/>
      <c r="PAT16" s="1163"/>
      <c r="PAU16" s="1163"/>
      <c r="PAV16" s="1163"/>
      <c r="PAW16" s="1163"/>
      <c r="PAX16" s="1163"/>
      <c r="PAY16" s="1163"/>
      <c r="PAZ16" s="1163"/>
      <c r="PBA16" s="1163"/>
      <c r="PBB16" s="1163"/>
      <c r="PBC16" s="1163"/>
      <c r="PBD16" s="1163"/>
      <c r="PBE16" s="1163"/>
      <c r="PBF16" s="1163"/>
      <c r="PBG16" s="1164"/>
      <c r="PBH16" s="1162"/>
      <c r="PBI16" s="1163"/>
      <c r="PBJ16" s="1163"/>
      <c r="PBK16" s="1163"/>
      <c r="PBL16" s="1163"/>
      <c r="PBM16" s="1163"/>
      <c r="PBN16" s="1163"/>
      <c r="PBO16" s="1163"/>
      <c r="PBP16" s="1163"/>
      <c r="PBQ16" s="1163"/>
      <c r="PBR16" s="1163"/>
      <c r="PBS16" s="1163"/>
      <c r="PBT16" s="1163"/>
      <c r="PBU16" s="1163"/>
      <c r="PBV16" s="1163"/>
      <c r="PBW16" s="1163"/>
      <c r="PBX16" s="1164"/>
      <c r="PBY16" s="1162"/>
      <c r="PBZ16" s="1163"/>
      <c r="PCA16" s="1163"/>
      <c r="PCB16" s="1163"/>
      <c r="PCC16" s="1163"/>
      <c r="PCD16" s="1163"/>
      <c r="PCE16" s="1163"/>
      <c r="PCF16" s="1163"/>
      <c r="PCG16" s="1163"/>
      <c r="PCH16" s="1163"/>
      <c r="PCI16" s="1163"/>
      <c r="PCJ16" s="1163"/>
      <c r="PCK16" s="1163"/>
      <c r="PCL16" s="1163"/>
      <c r="PCM16" s="1163"/>
      <c r="PCN16" s="1163"/>
      <c r="PCO16" s="1164"/>
      <c r="PCP16" s="1162"/>
      <c r="PCQ16" s="1163"/>
      <c r="PCR16" s="1163"/>
      <c r="PCS16" s="1163"/>
      <c r="PCT16" s="1163"/>
      <c r="PCU16" s="1163"/>
      <c r="PCV16" s="1163"/>
      <c r="PCW16" s="1163"/>
      <c r="PCX16" s="1163"/>
      <c r="PCY16" s="1163"/>
      <c r="PCZ16" s="1163"/>
      <c r="PDA16" s="1163"/>
      <c r="PDB16" s="1163"/>
      <c r="PDC16" s="1163"/>
      <c r="PDD16" s="1163"/>
      <c r="PDE16" s="1163"/>
      <c r="PDF16" s="1164"/>
      <c r="PDG16" s="1162"/>
      <c r="PDH16" s="1163"/>
      <c r="PDI16" s="1163"/>
      <c r="PDJ16" s="1163"/>
      <c r="PDK16" s="1163"/>
      <c r="PDL16" s="1163"/>
      <c r="PDM16" s="1163"/>
      <c r="PDN16" s="1163"/>
      <c r="PDO16" s="1163"/>
      <c r="PDP16" s="1163"/>
      <c r="PDQ16" s="1163"/>
      <c r="PDR16" s="1163"/>
      <c r="PDS16" s="1163"/>
      <c r="PDT16" s="1163"/>
      <c r="PDU16" s="1163"/>
      <c r="PDV16" s="1163"/>
      <c r="PDW16" s="1164"/>
      <c r="PDX16" s="1162"/>
      <c r="PDY16" s="1163"/>
      <c r="PDZ16" s="1163"/>
      <c r="PEA16" s="1163"/>
      <c r="PEB16" s="1163"/>
      <c r="PEC16" s="1163"/>
      <c r="PED16" s="1163"/>
      <c r="PEE16" s="1163"/>
      <c r="PEF16" s="1163"/>
      <c r="PEG16" s="1163"/>
      <c r="PEH16" s="1163"/>
      <c r="PEI16" s="1163"/>
      <c r="PEJ16" s="1163"/>
      <c r="PEK16" s="1163"/>
      <c r="PEL16" s="1163"/>
      <c r="PEM16" s="1163"/>
      <c r="PEN16" s="1164"/>
      <c r="PEO16" s="1162"/>
      <c r="PEP16" s="1163"/>
      <c r="PEQ16" s="1163"/>
      <c r="PER16" s="1163"/>
      <c r="PES16" s="1163"/>
      <c r="PET16" s="1163"/>
      <c r="PEU16" s="1163"/>
      <c r="PEV16" s="1163"/>
      <c r="PEW16" s="1163"/>
      <c r="PEX16" s="1163"/>
      <c r="PEY16" s="1163"/>
      <c r="PEZ16" s="1163"/>
      <c r="PFA16" s="1163"/>
      <c r="PFB16" s="1163"/>
      <c r="PFC16" s="1163"/>
      <c r="PFD16" s="1163"/>
      <c r="PFE16" s="1164"/>
      <c r="PFF16" s="1162"/>
      <c r="PFG16" s="1163"/>
      <c r="PFH16" s="1163"/>
      <c r="PFI16" s="1163"/>
      <c r="PFJ16" s="1163"/>
      <c r="PFK16" s="1163"/>
      <c r="PFL16" s="1163"/>
      <c r="PFM16" s="1163"/>
      <c r="PFN16" s="1163"/>
      <c r="PFO16" s="1163"/>
      <c r="PFP16" s="1163"/>
      <c r="PFQ16" s="1163"/>
      <c r="PFR16" s="1163"/>
      <c r="PFS16" s="1163"/>
      <c r="PFT16" s="1163"/>
      <c r="PFU16" s="1163"/>
      <c r="PFV16" s="1164"/>
      <c r="PFW16" s="1162"/>
      <c r="PFX16" s="1163"/>
      <c r="PFY16" s="1163"/>
      <c r="PFZ16" s="1163"/>
      <c r="PGA16" s="1163"/>
      <c r="PGB16" s="1163"/>
      <c r="PGC16" s="1163"/>
      <c r="PGD16" s="1163"/>
      <c r="PGE16" s="1163"/>
      <c r="PGF16" s="1163"/>
      <c r="PGG16" s="1163"/>
      <c r="PGH16" s="1163"/>
      <c r="PGI16" s="1163"/>
      <c r="PGJ16" s="1163"/>
      <c r="PGK16" s="1163"/>
      <c r="PGL16" s="1163"/>
      <c r="PGM16" s="1164"/>
      <c r="PGN16" s="1162"/>
      <c r="PGO16" s="1163"/>
      <c r="PGP16" s="1163"/>
      <c r="PGQ16" s="1163"/>
      <c r="PGR16" s="1163"/>
      <c r="PGS16" s="1163"/>
      <c r="PGT16" s="1163"/>
      <c r="PGU16" s="1163"/>
      <c r="PGV16" s="1163"/>
      <c r="PGW16" s="1163"/>
      <c r="PGX16" s="1163"/>
      <c r="PGY16" s="1163"/>
      <c r="PGZ16" s="1163"/>
      <c r="PHA16" s="1163"/>
      <c r="PHB16" s="1163"/>
      <c r="PHC16" s="1163"/>
      <c r="PHD16" s="1164"/>
      <c r="PHE16" s="1162"/>
      <c r="PHF16" s="1163"/>
      <c r="PHG16" s="1163"/>
      <c r="PHH16" s="1163"/>
      <c r="PHI16" s="1163"/>
      <c r="PHJ16" s="1163"/>
      <c r="PHK16" s="1163"/>
      <c r="PHL16" s="1163"/>
      <c r="PHM16" s="1163"/>
      <c r="PHN16" s="1163"/>
      <c r="PHO16" s="1163"/>
      <c r="PHP16" s="1163"/>
      <c r="PHQ16" s="1163"/>
      <c r="PHR16" s="1163"/>
      <c r="PHS16" s="1163"/>
      <c r="PHT16" s="1163"/>
      <c r="PHU16" s="1164"/>
      <c r="PHV16" s="1162"/>
      <c r="PHW16" s="1163"/>
      <c r="PHX16" s="1163"/>
      <c r="PHY16" s="1163"/>
      <c r="PHZ16" s="1163"/>
      <c r="PIA16" s="1163"/>
      <c r="PIB16" s="1163"/>
      <c r="PIC16" s="1163"/>
      <c r="PID16" s="1163"/>
      <c r="PIE16" s="1163"/>
      <c r="PIF16" s="1163"/>
      <c r="PIG16" s="1163"/>
      <c r="PIH16" s="1163"/>
      <c r="PII16" s="1163"/>
      <c r="PIJ16" s="1163"/>
      <c r="PIK16" s="1163"/>
      <c r="PIL16" s="1164"/>
      <c r="PIM16" s="1162"/>
      <c r="PIN16" s="1163"/>
      <c r="PIO16" s="1163"/>
      <c r="PIP16" s="1163"/>
      <c r="PIQ16" s="1163"/>
      <c r="PIR16" s="1163"/>
      <c r="PIS16" s="1163"/>
      <c r="PIT16" s="1163"/>
      <c r="PIU16" s="1163"/>
      <c r="PIV16" s="1163"/>
      <c r="PIW16" s="1163"/>
      <c r="PIX16" s="1163"/>
      <c r="PIY16" s="1163"/>
      <c r="PIZ16" s="1163"/>
      <c r="PJA16" s="1163"/>
      <c r="PJB16" s="1163"/>
      <c r="PJC16" s="1164"/>
      <c r="PJD16" s="1162"/>
      <c r="PJE16" s="1163"/>
      <c r="PJF16" s="1163"/>
      <c r="PJG16" s="1163"/>
      <c r="PJH16" s="1163"/>
      <c r="PJI16" s="1163"/>
      <c r="PJJ16" s="1163"/>
      <c r="PJK16" s="1163"/>
      <c r="PJL16" s="1163"/>
      <c r="PJM16" s="1163"/>
      <c r="PJN16" s="1163"/>
      <c r="PJO16" s="1163"/>
      <c r="PJP16" s="1163"/>
      <c r="PJQ16" s="1163"/>
      <c r="PJR16" s="1163"/>
      <c r="PJS16" s="1163"/>
      <c r="PJT16" s="1164"/>
      <c r="PJU16" s="1162"/>
      <c r="PJV16" s="1163"/>
      <c r="PJW16" s="1163"/>
      <c r="PJX16" s="1163"/>
      <c r="PJY16" s="1163"/>
      <c r="PJZ16" s="1163"/>
      <c r="PKA16" s="1163"/>
      <c r="PKB16" s="1163"/>
      <c r="PKC16" s="1163"/>
      <c r="PKD16" s="1163"/>
      <c r="PKE16" s="1163"/>
      <c r="PKF16" s="1163"/>
      <c r="PKG16" s="1163"/>
      <c r="PKH16" s="1163"/>
      <c r="PKI16" s="1163"/>
      <c r="PKJ16" s="1163"/>
      <c r="PKK16" s="1164"/>
      <c r="PKL16" s="1162"/>
      <c r="PKM16" s="1163"/>
      <c r="PKN16" s="1163"/>
      <c r="PKO16" s="1163"/>
      <c r="PKP16" s="1163"/>
      <c r="PKQ16" s="1163"/>
      <c r="PKR16" s="1163"/>
      <c r="PKS16" s="1163"/>
      <c r="PKT16" s="1163"/>
      <c r="PKU16" s="1163"/>
      <c r="PKV16" s="1163"/>
      <c r="PKW16" s="1163"/>
      <c r="PKX16" s="1163"/>
      <c r="PKY16" s="1163"/>
      <c r="PKZ16" s="1163"/>
      <c r="PLA16" s="1163"/>
      <c r="PLB16" s="1164"/>
      <c r="PLC16" s="1162"/>
      <c r="PLD16" s="1163"/>
      <c r="PLE16" s="1163"/>
      <c r="PLF16" s="1163"/>
      <c r="PLG16" s="1163"/>
      <c r="PLH16" s="1163"/>
      <c r="PLI16" s="1163"/>
      <c r="PLJ16" s="1163"/>
      <c r="PLK16" s="1163"/>
      <c r="PLL16" s="1163"/>
      <c r="PLM16" s="1163"/>
      <c r="PLN16" s="1163"/>
      <c r="PLO16" s="1163"/>
      <c r="PLP16" s="1163"/>
      <c r="PLQ16" s="1163"/>
      <c r="PLR16" s="1163"/>
      <c r="PLS16" s="1164"/>
      <c r="PLT16" s="1162"/>
      <c r="PLU16" s="1163"/>
      <c r="PLV16" s="1163"/>
      <c r="PLW16" s="1163"/>
      <c r="PLX16" s="1163"/>
      <c r="PLY16" s="1163"/>
      <c r="PLZ16" s="1163"/>
      <c r="PMA16" s="1163"/>
      <c r="PMB16" s="1163"/>
      <c r="PMC16" s="1163"/>
      <c r="PMD16" s="1163"/>
      <c r="PME16" s="1163"/>
      <c r="PMF16" s="1163"/>
      <c r="PMG16" s="1163"/>
      <c r="PMH16" s="1163"/>
      <c r="PMI16" s="1163"/>
      <c r="PMJ16" s="1164"/>
      <c r="PMK16" s="1162"/>
      <c r="PML16" s="1163"/>
      <c r="PMM16" s="1163"/>
      <c r="PMN16" s="1163"/>
      <c r="PMO16" s="1163"/>
      <c r="PMP16" s="1163"/>
      <c r="PMQ16" s="1163"/>
      <c r="PMR16" s="1163"/>
      <c r="PMS16" s="1163"/>
      <c r="PMT16" s="1163"/>
      <c r="PMU16" s="1163"/>
      <c r="PMV16" s="1163"/>
      <c r="PMW16" s="1163"/>
      <c r="PMX16" s="1163"/>
      <c r="PMY16" s="1163"/>
      <c r="PMZ16" s="1163"/>
      <c r="PNA16" s="1164"/>
      <c r="PNB16" s="1162"/>
      <c r="PNC16" s="1163"/>
      <c r="PND16" s="1163"/>
      <c r="PNE16" s="1163"/>
      <c r="PNF16" s="1163"/>
      <c r="PNG16" s="1163"/>
      <c r="PNH16" s="1163"/>
      <c r="PNI16" s="1163"/>
      <c r="PNJ16" s="1163"/>
      <c r="PNK16" s="1163"/>
      <c r="PNL16" s="1163"/>
      <c r="PNM16" s="1163"/>
      <c r="PNN16" s="1163"/>
      <c r="PNO16" s="1163"/>
      <c r="PNP16" s="1163"/>
      <c r="PNQ16" s="1163"/>
      <c r="PNR16" s="1164"/>
      <c r="PNS16" s="1162"/>
      <c r="PNT16" s="1163"/>
      <c r="PNU16" s="1163"/>
      <c r="PNV16" s="1163"/>
      <c r="PNW16" s="1163"/>
      <c r="PNX16" s="1163"/>
      <c r="PNY16" s="1163"/>
      <c r="PNZ16" s="1163"/>
      <c r="POA16" s="1163"/>
      <c r="POB16" s="1163"/>
      <c r="POC16" s="1163"/>
      <c r="POD16" s="1163"/>
      <c r="POE16" s="1163"/>
      <c r="POF16" s="1163"/>
      <c r="POG16" s="1163"/>
      <c r="POH16" s="1163"/>
      <c r="POI16" s="1164"/>
      <c r="POJ16" s="1162"/>
      <c r="POK16" s="1163"/>
      <c r="POL16" s="1163"/>
      <c r="POM16" s="1163"/>
      <c r="PON16" s="1163"/>
      <c r="POO16" s="1163"/>
      <c r="POP16" s="1163"/>
      <c r="POQ16" s="1163"/>
      <c r="POR16" s="1163"/>
      <c r="POS16" s="1163"/>
      <c r="POT16" s="1163"/>
      <c r="POU16" s="1163"/>
      <c r="POV16" s="1163"/>
      <c r="POW16" s="1163"/>
      <c r="POX16" s="1163"/>
      <c r="POY16" s="1163"/>
      <c r="POZ16" s="1164"/>
      <c r="PPA16" s="1162"/>
      <c r="PPB16" s="1163"/>
      <c r="PPC16" s="1163"/>
      <c r="PPD16" s="1163"/>
      <c r="PPE16" s="1163"/>
      <c r="PPF16" s="1163"/>
      <c r="PPG16" s="1163"/>
      <c r="PPH16" s="1163"/>
      <c r="PPI16" s="1163"/>
      <c r="PPJ16" s="1163"/>
      <c r="PPK16" s="1163"/>
      <c r="PPL16" s="1163"/>
      <c r="PPM16" s="1163"/>
      <c r="PPN16" s="1163"/>
      <c r="PPO16" s="1163"/>
      <c r="PPP16" s="1163"/>
      <c r="PPQ16" s="1164"/>
      <c r="PPR16" s="1162"/>
      <c r="PPS16" s="1163"/>
      <c r="PPT16" s="1163"/>
      <c r="PPU16" s="1163"/>
      <c r="PPV16" s="1163"/>
      <c r="PPW16" s="1163"/>
      <c r="PPX16" s="1163"/>
      <c r="PPY16" s="1163"/>
      <c r="PPZ16" s="1163"/>
      <c r="PQA16" s="1163"/>
      <c r="PQB16" s="1163"/>
      <c r="PQC16" s="1163"/>
      <c r="PQD16" s="1163"/>
      <c r="PQE16" s="1163"/>
      <c r="PQF16" s="1163"/>
      <c r="PQG16" s="1163"/>
      <c r="PQH16" s="1164"/>
      <c r="PQI16" s="1162"/>
      <c r="PQJ16" s="1163"/>
      <c r="PQK16" s="1163"/>
      <c r="PQL16" s="1163"/>
      <c r="PQM16" s="1163"/>
      <c r="PQN16" s="1163"/>
      <c r="PQO16" s="1163"/>
      <c r="PQP16" s="1163"/>
      <c r="PQQ16" s="1163"/>
      <c r="PQR16" s="1163"/>
      <c r="PQS16" s="1163"/>
      <c r="PQT16" s="1163"/>
      <c r="PQU16" s="1163"/>
      <c r="PQV16" s="1163"/>
      <c r="PQW16" s="1163"/>
      <c r="PQX16" s="1163"/>
      <c r="PQY16" s="1164"/>
      <c r="PQZ16" s="1162"/>
      <c r="PRA16" s="1163"/>
      <c r="PRB16" s="1163"/>
      <c r="PRC16" s="1163"/>
      <c r="PRD16" s="1163"/>
      <c r="PRE16" s="1163"/>
      <c r="PRF16" s="1163"/>
      <c r="PRG16" s="1163"/>
      <c r="PRH16" s="1163"/>
      <c r="PRI16" s="1163"/>
      <c r="PRJ16" s="1163"/>
      <c r="PRK16" s="1163"/>
      <c r="PRL16" s="1163"/>
      <c r="PRM16" s="1163"/>
      <c r="PRN16" s="1163"/>
      <c r="PRO16" s="1163"/>
      <c r="PRP16" s="1164"/>
      <c r="PRQ16" s="1162"/>
      <c r="PRR16" s="1163"/>
      <c r="PRS16" s="1163"/>
      <c r="PRT16" s="1163"/>
      <c r="PRU16" s="1163"/>
      <c r="PRV16" s="1163"/>
      <c r="PRW16" s="1163"/>
      <c r="PRX16" s="1163"/>
      <c r="PRY16" s="1163"/>
      <c r="PRZ16" s="1163"/>
      <c r="PSA16" s="1163"/>
      <c r="PSB16" s="1163"/>
      <c r="PSC16" s="1163"/>
      <c r="PSD16" s="1163"/>
      <c r="PSE16" s="1163"/>
      <c r="PSF16" s="1163"/>
      <c r="PSG16" s="1164"/>
      <c r="PSH16" s="1162"/>
      <c r="PSI16" s="1163"/>
      <c r="PSJ16" s="1163"/>
      <c r="PSK16" s="1163"/>
      <c r="PSL16" s="1163"/>
      <c r="PSM16" s="1163"/>
      <c r="PSN16" s="1163"/>
      <c r="PSO16" s="1163"/>
      <c r="PSP16" s="1163"/>
      <c r="PSQ16" s="1163"/>
      <c r="PSR16" s="1163"/>
      <c r="PSS16" s="1163"/>
      <c r="PST16" s="1163"/>
      <c r="PSU16" s="1163"/>
      <c r="PSV16" s="1163"/>
      <c r="PSW16" s="1163"/>
      <c r="PSX16" s="1164"/>
      <c r="PSY16" s="1162"/>
      <c r="PSZ16" s="1163"/>
      <c r="PTA16" s="1163"/>
      <c r="PTB16" s="1163"/>
      <c r="PTC16" s="1163"/>
      <c r="PTD16" s="1163"/>
      <c r="PTE16" s="1163"/>
      <c r="PTF16" s="1163"/>
      <c r="PTG16" s="1163"/>
      <c r="PTH16" s="1163"/>
      <c r="PTI16" s="1163"/>
      <c r="PTJ16" s="1163"/>
      <c r="PTK16" s="1163"/>
      <c r="PTL16" s="1163"/>
      <c r="PTM16" s="1163"/>
      <c r="PTN16" s="1163"/>
      <c r="PTO16" s="1164"/>
      <c r="PTP16" s="1162"/>
      <c r="PTQ16" s="1163"/>
      <c r="PTR16" s="1163"/>
      <c r="PTS16" s="1163"/>
      <c r="PTT16" s="1163"/>
      <c r="PTU16" s="1163"/>
      <c r="PTV16" s="1163"/>
      <c r="PTW16" s="1163"/>
      <c r="PTX16" s="1163"/>
      <c r="PTY16" s="1163"/>
      <c r="PTZ16" s="1163"/>
      <c r="PUA16" s="1163"/>
      <c r="PUB16" s="1163"/>
      <c r="PUC16" s="1163"/>
      <c r="PUD16" s="1163"/>
      <c r="PUE16" s="1163"/>
      <c r="PUF16" s="1164"/>
      <c r="PUG16" s="1162"/>
      <c r="PUH16" s="1163"/>
      <c r="PUI16" s="1163"/>
      <c r="PUJ16" s="1163"/>
      <c r="PUK16" s="1163"/>
      <c r="PUL16" s="1163"/>
      <c r="PUM16" s="1163"/>
      <c r="PUN16" s="1163"/>
      <c r="PUO16" s="1163"/>
      <c r="PUP16" s="1163"/>
      <c r="PUQ16" s="1163"/>
      <c r="PUR16" s="1163"/>
      <c r="PUS16" s="1163"/>
      <c r="PUT16" s="1163"/>
      <c r="PUU16" s="1163"/>
      <c r="PUV16" s="1163"/>
      <c r="PUW16" s="1164"/>
      <c r="PUX16" s="1162"/>
      <c r="PUY16" s="1163"/>
      <c r="PUZ16" s="1163"/>
      <c r="PVA16" s="1163"/>
      <c r="PVB16" s="1163"/>
      <c r="PVC16" s="1163"/>
      <c r="PVD16" s="1163"/>
      <c r="PVE16" s="1163"/>
      <c r="PVF16" s="1163"/>
      <c r="PVG16" s="1163"/>
      <c r="PVH16" s="1163"/>
      <c r="PVI16" s="1163"/>
      <c r="PVJ16" s="1163"/>
      <c r="PVK16" s="1163"/>
      <c r="PVL16" s="1163"/>
      <c r="PVM16" s="1163"/>
      <c r="PVN16" s="1164"/>
      <c r="PVO16" s="1162"/>
      <c r="PVP16" s="1163"/>
      <c r="PVQ16" s="1163"/>
      <c r="PVR16" s="1163"/>
      <c r="PVS16" s="1163"/>
      <c r="PVT16" s="1163"/>
      <c r="PVU16" s="1163"/>
      <c r="PVV16" s="1163"/>
      <c r="PVW16" s="1163"/>
      <c r="PVX16" s="1163"/>
      <c r="PVY16" s="1163"/>
      <c r="PVZ16" s="1163"/>
      <c r="PWA16" s="1163"/>
      <c r="PWB16" s="1163"/>
      <c r="PWC16" s="1163"/>
      <c r="PWD16" s="1163"/>
      <c r="PWE16" s="1164"/>
      <c r="PWF16" s="1162"/>
      <c r="PWG16" s="1163"/>
      <c r="PWH16" s="1163"/>
      <c r="PWI16" s="1163"/>
      <c r="PWJ16" s="1163"/>
      <c r="PWK16" s="1163"/>
      <c r="PWL16" s="1163"/>
      <c r="PWM16" s="1163"/>
      <c r="PWN16" s="1163"/>
      <c r="PWO16" s="1163"/>
      <c r="PWP16" s="1163"/>
      <c r="PWQ16" s="1163"/>
      <c r="PWR16" s="1163"/>
      <c r="PWS16" s="1163"/>
      <c r="PWT16" s="1163"/>
      <c r="PWU16" s="1163"/>
      <c r="PWV16" s="1164"/>
      <c r="PWW16" s="1162"/>
      <c r="PWX16" s="1163"/>
      <c r="PWY16" s="1163"/>
      <c r="PWZ16" s="1163"/>
      <c r="PXA16" s="1163"/>
      <c r="PXB16" s="1163"/>
      <c r="PXC16" s="1163"/>
      <c r="PXD16" s="1163"/>
      <c r="PXE16" s="1163"/>
      <c r="PXF16" s="1163"/>
      <c r="PXG16" s="1163"/>
      <c r="PXH16" s="1163"/>
      <c r="PXI16" s="1163"/>
      <c r="PXJ16" s="1163"/>
      <c r="PXK16" s="1163"/>
      <c r="PXL16" s="1163"/>
      <c r="PXM16" s="1164"/>
      <c r="PXN16" s="1162"/>
      <c r="PXO16" s="1163"/>
      <c r="PXP16" s="1163"/>
      <c r="PXQ16" s="1163"/>
      <c r="PXR16" s="1163"/>
      <c r="PXS16" s="1163"/>
      <c r="PXT16" s="1163"/>
      <c r="PXU16" s="1163"/>
      <c r="PXV16" s="1163"/>
      <c r="PXW16" s="1163"/>
      <c r="PXX16" s="1163"/>
      <c r="PXY16" s="1163"/>
      <c r="PXZ16" s="1163"/>
      <c r="PYA16" s="1163"/>
      <c r="PYB16" s="1163"/>
      <c r="PYC16" s="1163"/>
      <c r="PYD16" s="1164"/>
      <c r="PYE16" s="1162"/>
      <c r="PYF16" s="1163"/>
      <c r="PYG16" s="1163"/>
      <c r="PYH16" s="1163"/>
      <c r="PYI16" s="1163"/>
      <c r="PYJ16" s="1163"/>
      <c r="PYK16" s="1163"/>
      <c r="PYL16" s="1163"/>
      <c r="PYM16" s="1163"/>
      <c r="PYN16" s="1163"/>
      <c r="PYO16" s="1163"/>
      <c r="PYP16" s="1163"/>
      <c r="PYQ16" s="1163"/>
      <c r="PYR16" s="1163"/>
      <c r="PYS16" s="1163"/>
      <c r="PYT16" s="1163"/>
      <c r="PYU16" s="1164"/>
      <c r="PYV16" s="1162"/>
      <c r="PYW16" s="1163"/>
      <c r="PYX16" s="1163"/>
      <c r="PYY16" s="1163"/>
      <c r="PYZ16" s="1163"/>
      <c r="PZA16" s="1163"/>
      <c r="PZB16" s="1163"/>
      <c r="PZC16" s="1163"/>
      <c r="PZD16" s="1163"/>
      <c r="PZE16" s="1163"/>
      <c r="PZF16" s="1163"/>
      <c r="PZG16" s="1163"/>
      <c r="PZH16" s="1163"/>
      <c r="PZI16" s="1163"/>
      <c r="PZJ16" s="1163"/>
      <c r="PZK16" s="1163"/>
      <c r="PZL16" s="1164"/>
      <c r="PZM16" s="1162"/>
      <c r="PZN16" s="1163"/>
      <c r="PZO16" s="1163"/>
      <c r="PZP16" s="1163"/>
      <c r="PZQ16" s="1163"/>
      <c r="PZR16" s="1163"/>
      <c r="PZS16" s="1163"/>
      <c r="PZT16" s="1163"/>
      <c r="PZU16" s="1163"/>
      <c r="PZV16" s="1163"/>
      <c r="PZW16" s="1163"/>
      <c r="PZX16" s="1163"/>
      <c r="PZY16" s="1163"/>
      <c r="PZZ16" s="1163"/>
      <c r="QAA16" s="1163"/>
      <c r="QAB16" s="1163"/>
      <c r="QAC16" s="1164"/>
      <c r="QAD16" s="1162"/>
      <c r="QAE16" s="1163"/>
      <c r="QAF16" s="1163"/>
      <c r="QAG16" s="1163"/>
      <c r="QAH16" s="1163"/>
      <c r="QAI16" s="1163"/>
      <c r="QAJ16" s="1163"/>
      <c r="QAK16" s="1163"/>
      <c r="QAL16" s="1163"/>
      <c r="QAM16" s="1163"/>
      <c r="QAN16" s="1163"/>
      <c r="QAO16" s="1163"/>
      <c r="QAP16" s="1163"/>
      <c r="QAQ16" s="1163"/>
      <c r="QAR16" s="1163"/>
      <c r="QAS16" s="1163"/>
      <c r="QAT16" s="1164"/>
      <c r="QAU16" s="1162"/>
      <c r="QAV16" s="1163"/>
      <c r="QAW16" s="1163"/>
      <c r="QAX16" s="1163"/>
      <c r="QAY16" s="1163"/>
      <c r="QAZ16" s="1163"/>
      <c r="QBA16" s="1163"/>
      <c r="QBB16" s="1163"/>
      <c r="QBC16" s="1163"/>
      <c r="QBD16" s="1163"/>
      <c r="QBE16" s="1163"/>
      <c r="QBF16" s="1163"/>
      <c r="QBG16" s="1163"/>
      <c r="QBH16" s="1163"/>
      <c r="QBI16" s="1163"/>
      <c r="QBJ16" s="1163"/>
      <c r="QBK16" s="1164"/>
      <c r="QBL16" s="1162"/>
      <c r="QBM16" s="1163"/>
      <c r="QBN16" s="1163"/>
      <c r="QBO16" s="1163"/>
      <c r="QBP16" s="1163"/>
      <c r="QBQ16" s="1163"/>
      <c r="QBR16" s="1163"/>
      <c r="QBS16" s="1163"/>
      <c r="QBT16" s="1163"/>
      <c r="QBU16" s="1163"/>
      <c r="QBV16" s="1163"/>
      <c r="QBW16" s="1163"/>
      <c r="QBX16" s="1163"/>
      <c r="QBY16" s="1163"/>
      <c r="QBZ16" s="1163"/>
      <c r="QCA16" s="1163"/>
      <c r="QCB16" s="1164"/>
      <c r="QCC16" s="1162"/>
      <c r="QCD16" s="1163"/>
      <c r="QCE16" s="1163"/>
      <c r="QCF16" s="1163"/>
      <c r="QCG16" s="1163"/>
      <c r="QCH16" s="1163"/>
      <c r="QCI16" s="1163"/>
      <c r="QCJ16" s="1163"/>
      <c r="QCK16" s="1163"/>
      <c r="QCL16" s="1163"/>
      <c r="QCM16" s="1163"/>
      <c r="QCN16" s="1163"/>
      <c r="QCO16" s="1163"/>
      <c r="QCP16" s="1163"/>
      <c r="QCQ16" s="1163"/>
      <c r="QCR16" s="1163"/>
      <c r="QCS16" s="1164"/>
      <c r="QCT16" s="1162"/>
      <c r="QCU16" s="1163"/>
      <c r="QCV16" s="1163"/>
      <c r="QCW16" s="1163"/>
      <c r="QCX16" s="1163"/>
      <c r="QCY16" s="1163"/>
      <c r="QCZ16" s="1163"/>
      <c r="QDA16" s="1163"/>
      <c r="QDB16" s="1163"/>
      <c r="QDC16" s="1163"/>
      <c r="QDD16" s="1163"/>
      <c r="QDE16" s="1163"/>
      <c r="QDF16" s="1163"/>
      <c r="QDG16" s="1163"/>
      <c r="QDH16" s="1163"/>
      <c r="QDI16" s="1163"/>
      <c r="QDJ16" s="1164"/>
      <c r="QDK16" s="1162"/>
      <c r="QDL16" s="1163"/>
      <c r="QDM16" s="1163"/>
      <c r="QDN16" s="1163"/>
      <c r="QDO16" s="1163"/>
      <c r="QDP16" s="1163"/>
      <c r="QDQ16" s="1163"/>
      <c r="QDR16" s="1163"/>
      <c r="QDS16" s="1163"/>
      <c r="QDT16" s="1163"/>
      <c r="QDU16" s="1163"/>
      <c r="QDV16" s="1163"/>
      <c r="QDW16" s="1163"/>
      <c r="QDX16" s="1163"/>
      <c r="QDY16" s="1163"/>
      <c r="QDZ16" s="1163"/>
      <c r="QEA16" s="1164"/>
      <c r="QEB16" s="1162"/>
      <c r="QEC16" s="1163"/>
      <c r="QED16" s="1163"/>
      <c r="QEE16" s="1163"/>
      <c r="QEF16" s="1163"/>
      <c r="QEG16" s="1163"/>
      <c r="QEH16" s="1163"/>
      <c r="QEI16" s="1163"/>
      <c r="QEJ16" s="1163"/>
      <c r="QEK16" s="1163"/>
      <c r="QEL16" s="1163"/>
      <c r="QEM16" s="1163"/>
      <c r="QEN16" s="1163"/>
      <c r="QEO16" s="1163"/>
      <c r="QEP16" s="1163"/>
      <c r="QEQ16" s="1163"/>
      <c r="QER16" s="1164"/>
      <c r="QES16" s="1162"/>
      <c r="QET16" s="1163"/>
      <c r="QEU16" s="1163"/>
      <c r="QEV16" s="1163"/>
      <c r="QEW16" s="1163"/>
      <c r="QEX16" s="1163"/>
      <c r="QEY16" s="1163"/>
      <c r="QEZ16" s="1163"/>
      <c r="QFA16" s="1163"/>
      <c r="QFB16" s="1163"/>
      <c r="QFC16" s="1163"/>
      <c r="QFD16" s="1163"/>
      <c r="QFE16" s="1163"/>
      <c r="QFF16" s="1163"/>
      <c r="QFG16" s="1163"/>
      <c r="QFH16" s="1163"/>
      <c r="QFI16" s="1164"/>
      <c r="QFJ16" s="1162"/>
      <c r="QFK16" s="1163"/>
      <c r="QFL16" s="1163"/>
      <c r="QFM16" s="1163"/>
      <c r="QFN16" s="1163"/>
      <c r="QFO16" s="1163"/>
      <c r="QFP16" s="1163"/>
      <c r="QFQ16" s="1163"/>
      <c r="QFR16" s="1163"/>
      <c r="QFS16" s="1163"/>
      <c r="QFT16" s="1163"/>
      <c r="QFU16" s="1163"/>
      <c r="QFV16" s="1163"/>
      <c r="QFW16" s="1163"/>
      <c r="QFX16" s="1163"/>
      <c r="QFY16" s="1163"/>
      <c r="QFZ16" s="1164"/>
      <c r="QGA16" s="1162"/>
      <c r="QGB16" s="1163"/>
      <c r="QGC16" s="1163"/>
      <c r="QGD16" s="1163"/>
      <c r="QGE16" s="1163"/>
      <c r="QGF16" s="1163"/>
      <c r="QGG16" s="1163"/>
      <c r="QGH16" s="1163"/>
      <c r="QGI16" s="1163"/>
      <c r="QGJ16" s="1163"/>
      <c r="QGK16" s="1163"/>
      <c r="QGL16" s="1163"/>
      <c r="QGM16" s="1163"/>
      <c r="QGN16" s="1163"/>
      <c r="QGO16" s="1163"/>
      <c r="QGP16" s="1163"/>
      <c r="QGQ16" s="1164"/>
      <c r="QGR16" s="1162"/>
      <c r="QGS16" s="1163"/>
      <c r="QGT16" s="1163"/>
      <c r="QGU16" s="1163"/>
      <c r="QGV16" s="1163"/>
      <c r="QGW16" s="1163"/>
      <c r="QGX16" s="1163"/>
      <c r="QGY16" s="1163"/>
      <c r="QGZ16" s="1163"/>
      <c r="QHA16" s="1163"/>
      <c r="QHB16" s="1163"/>
      <c r="QHC16" s="1163"/>
      <c r="QHD16" s="1163"/>
      <c r="QHE16" s="1163"/>
      <c r="QHF16" s="1163"/>
      <c r="QHG16" s="1163"/>
      <c r="QHH16" s="1164"/>
      <c r="QHI16" s="1162"/>
      <c r="QHJ16" s="1163"/>
      <c r="QHK16" s="1163"/>
      <c r="QHL16" s="1163"/>
      <c r="QHM16" s="1163"/>
      <c r="QHN16" s="1163"/>
      <c r="QHO16" s="1163"/>
      <c r="QHP16" s="1163"/>
      <c r="QHQ16" s="1163"/>
      <c r="QHR16" s="1163"/>
      <c r="QHS16" s="1163"/>
      <c r="QHT16" s="1163"/>
      <c r="QHU16" s="1163"/>
      <c r="QHV16" s="1163"/>
      <c r="QHW16" s="1163"/>
      <c r="QHX16" s="1163"/>
      <c r="QHY16" s="1164"/>
      <c r="QHZ16" s="1162"/>
      <c r="QIA16" s="1163"/>
      <c r="QIB16" s="1163"/>
      <c r="QIC16" s="1163"/>
      <c r="QID16" s="1163"/>
      <c r="QIE16" s="1163"/>
      <c r="QIF16" s="1163"/>
      <c r="QIG16" s="1163"/>
      <c r="QIH16" s="1163"/>
      <c r="QII16" s="1163"/>
      <c r="QIJ16" s="1163"/>
      <c r="QIK16" s="1163"/>
      <c r="QIL16" s="1163"/>
      <c r="QIM16" s="1163"/>
      <c r="QIN16" s="1163"/>
      <c r="QIO16" s="1163"/>
      <c r="QIP16" s="1164"/>
      <c r="QIQ16" s="1162"/>
      <c r="QIR16" s="1163"/>
      <c r="QIS16" s="1163"/>
      <c r="QIT16" s="1163"/>
      <c r="QIU16" s="1163"/>
      <c r="QIV16" s="1163"/>
      <c r="QIW16" s="1163"/>
      <c r="QIX16" s="1163"/>
      <c r="QIY16" s="1163"/>
      <c r="QIZ16" s="1163"/>
      <c r="QJA16" s="1163"/>
      <c r="QJB16" s="1163"/>
      <c r="QJC16" s="1163"/>
      <c r="QJD16" s="1163"/>
      <c r="QJE16" s="1163"/>
      <c r="QJF16" s="1163"/>
      <c r="QJG16" s="1164"/>
      <c r="QJH16" s="1162"/>
      <c r="QJI16" s="1163"/>
      <c r="QJJ16" s="1163"/>
      <c r="QJK16" s="1163"/>
      <c r="QJL16" s="1163"/>
      <c r="QJM16" s="1163"/>
      <c r="QJN16" s="1163"/>
      <c r="QJO16" s="1163"/>
      <c r="QJP16" s="1163"/>
      <c r="QJQ16" s="1163"/>
      <c r="QJR16" s="1163"/>
      <c r="QJS16" s="1163"/>
      <c r="QJT16" s="1163"/>
      <c r="QJU16" s="1163"/>
      <c r="QJV16" s="1163"/>
      <c r="QJW16" s="1163"/>
      <c r="QJX16" s="1164"/>
      <c r="QJY16" s="1162"/>
      <c r="QJZ16" s="1163"/>
      <c r="QKA16" s="1163"/>
      <c r="QKB16" s="1163"/>
      <c r="QKC16" s="1163"/>
      <c r="QKD16" s="1163"/>
      <c r="QKE16" s="1163"/>
      <c r="QKF16" s="1163"/>
      <c r="QKG16" s="1163"/>
      <c r="QKH16" s="1163"/>
      <c r="QKI16" s="1163"/>
      <c r="QKJ16" s="1163"/>
      <c r="QKK16" s="1163"/>
      <c r="QKL16" s="1163"/>
      <c r="QKM16" s="1163"/>
      <c r="QKN16" s="1163"/>
      <c r="QKO16" s="1164"/>
      <c r="QKP16" s="1162"/>
      <c r="QKQ16" s="1163"/>
      <c r="QKR16" s="1163"/>
      <c r="QKS16" s="1163"/>
      <c r="QKT16" s="1163"/>
      <c r="QKU16" s="1163"/>
      <c r="QKV16" s="1163"/>
      <c r="QKW16" s="1163"/>
      <c r="QKX16" s="1163"/>
      <c r="QKY16" s="1163"/>
      <c r="QKZ16" s="1163"/>
      <c r="QLA16" s="1163"/>
      <c r="QLB16" s="1163"/>
      <c r="QLC16" s="1163"/>
      <c r="QLD16" s="1163"/>
      <c r="QLE16" s="1163"/>
      <c r="QLF16" s="1164"/>
      <c r="QLG16" s="1162"/>
      <c r="QLH16" s="1163"/>
      <c r="QLI16" s="1163"/>
      <c r="QLJ16" s="1163"/>
      <c r="QLK16" s="1163"/>
      <c r="QLL16" s="1163"/>
      <c r="QLM16" s="1163"/>
      <c r="QLN16" s="1163"/>
      <c r="QLO16" s="1163"/>
      <c r="QLP16" s="1163"/>
      <c r="QLQ16" s="1163"/>
      <c r="QLR16" s="1163"/>
      <c r="QLS16" s="1163"/>
      <c r="QLT16" s="1163"/>
      <c r="QLU16" s="1163"/>
      <c r="QLV16" s="1163"/>
      <c r="QLW16" s="1164"/>
      <c r="QLX16" s="1162"/>
      <c r="QLY16" s="1163"/>
      <c r="QLZ16" s="1163"/>
      <c r="QMA16" s="1163"/>
      <c r="QMB16" s="1163"/>
      <c r="QMC16" s="1163"/>
      <c r="QMD16" s="1163"/>
      <c r="QME16" s="1163"/>
      <c r="QMF16" s="1163"/>
      <c r="QMG16" s="1163"/>
      <c r="QMH16" s="1163"/>
      <c r="QMI16" s="1163"/>
      <c r="QMJ16" s="1163"/>
      <c r="QMK16" s="1163"/>
      <c r="QML16" s="1163"/>
      <c r="QMM16" s="1163"/>
      <c r="QMN16" s="1164"/>
      <c r="QMO16" s="1162"/>
      <c r="QMP16" s="1163"/>
      <c r="QMQ16" s="1163"/>
      <c r="QMR16" s="1163"/>
      <c r="QMS16" s="1163"/>
      <c r="QMT16" s="1163"/>
      <c r="QMU16" s="1163"/>
      <c r="QMV16" s="1163"/>
      <c r="QMW16" s="1163"/>
      <c r="QMX16" s="1163"/>
      <c r="QMY16" s="1163"/>
      <c r="QMZ16" s="1163"/>
      <c r="QNA16" s="1163"/>
      <c r="QNB16" s="1163"/>
      <c r="QNC16" s="1163"/>
      <c r="QND16" s="1163"/>
      <c r="QNE16" s="1164"/>
      <c r="QNF16" s="1162"/>
      <c r="QNG16" s="1163"/>
      <c r="QNH16" s="1163"/>
      <c r="QNI16" s="1163"/>
      <c r="QNJ16" s="1163"/>
      <c r="QNK16" s="1163"/>
      <c r="QNL16" s="1163"/>
      <c r="QNM16" s="1163"/>
      <c r="QNN16" s="1163"/>
      <c r="QNO16" s="1163"/>
      <c r="QNP16" s="1163"/>
      <c r="QNQ16" s="1163"/>
      <c r="QNR16" s="1163"/>
      <c r="QNS16" s="1163"/>
      <c r="QNT16" s="1163"/>
      <c r="QNU16" s="1163"/>
      <c r="QNV16" s="1164"/>
      <c r="QNW16" s="1162"/>
      <c r="QNX16" s="1163"/>
      <c r="QNY16" s="1163"/>
      <c r="QNZ16" s="1163"/>
      <c r="QOA16" s="1163"/>
      <c r="QOB16" s="1163"/>
      <c r="QOC16" s="1163"/>
      <c r="QOD16" s="1163"/>
      <c r="QOE16" s="1163"/>
      <c r="QOF16" s="1163"/>
      <c r="QOG16" s="1163"/>
      <c r="QOH16" s="1163"/>
      <c r="QOI16" s="1163"/>
      <c r="QOJ16" s="1163"/>
      <c r="QOK16" s="1163"/>
      <c r="QOL16" s="1163"/>
      <c r="QOM16" s="1164"/>
      <c r="QON16" s="1162"/>
      <c r="QOO16" s="1163"/>
      <c r="QOP16" s="1163"/>
      <c r="QOQ16" s="1163"/>
      <c r="QOR16" s="1163"/>
      <c r="QOS16" s="1163"/>
      <c r="QOT16" s="1163"/>
      <c r="QOU16" s="1163"/>
      <c r="QOV16" s="1163"/>
      <c r="QOW16" s="1163"/>
      <c r="QOX16" s="1163"/>
      <c r="QOY16" s="1163"/>
      <c r="QOZ16" s="1163"/>
      <c r="QPA16" s="1163"/>
      <c r="QPB16" s="1163"/>
      <c r="QPC16" s="1163"/>
      <c r="QPD16" s="1164"/>
      <c r="QPE16" s="1162"/>
      <c r="QPF16" s="1163"/>
      <c r="QPG16" s="1163"/>
      <c r="QPH16" s="1163"/>
      <c r="QPI16" s="1163"/>
      <c r="QPJ16" s="1163"/>
      <c r="QPK16" s="1163"/>
      <c r="QPL16" s="1163"/>
      <c r="QPM16" s="1163"/>
      <c r="QPN16" s="1163"/>
      <c r="QPO16" s="1163"/>
      <c r="QPP16" s="1163"/>
      <c r="QPQ16" s="1163"/>
      <c r="QPR16" s="1163"/>
      <c r="QPS16" s="1163"/>
      <c r="QPT16" s="1163"/>
      <c r="QPU16" s="1164"/>
      <c r="QPV16" s="1162"/>
      <c r="QPW16" s="1163"/>
      <c r="QPX16" s="1163"/>
      <c r="QPY16" s="1163"/>
      <c r="QPZ16" s="1163"/>
      <c r="QQA16" s="1163"/>
      <c r="QQB16" s="1163"/>
      <c r="QQC16" s="1163"/>
      <c r="QQD16" s="1163"/>
      <c r="QQE16" s="1163"/>
      <c r="QQF16" s="1163"/>
      <c r="QQG16" s="1163"/>
      <c r="QQH16" s="1163"/>
      <c r="QQI16" s="1163"/>
      <c r="QQJ16" s="1163"/>
      <c r="QQK16" s="1163"/>
      <c r="QQL16" s="1164"/>
      <c r="QQM16" s="1162"/>
      <c r="QQN16" s="1163"/>
      <c r="QQO16" s="1163"/>
      <c r="QQP16" s="1163"/>
      <c r="QQQ16" s="1163"/>
      <c r="QQR16" s="1163"/>
      <c r="QQS16" s="1163"/>
      <c r="QQT16" s="1163"/>
      <c r="QQU16" s="1163"/>
      <c r="QQV16" s="1163"/>
      <c r="QQW16" s="1163"/>
      <c r="QQX16" s="1163"/>
      <c r="QQY16" s="1163"/>
      <c r="QQZ16" s="1163"/>
      <c r="QRA16" s="1163"/>
      <c r="QRB16" s="1163"/>
      <c r="QRC16" s="1164"/>
      <c r="QRD16" s="1162"/>
      <c r="QRE16" s="1163"/>
      <c r="QRF16" s="1163"/>
      <c r="QRG16" s="1163"/>
      <c r="QRH16" s="1163"/>
      <c r="QRI16" s="1163"/>
      <c r="QRJ16" s="1163"/>
      <c r="QRK16" s="1163"/>
      <c r="QRL16" s="1163"/>
      <c r="QRM16" s="1163"/>
      <c r="QRN16" s="1163"/>
      <c r="QRO16" s="1163"/>
      <c r="QRP16" s="1163"/>
      <c r="QRQ16" s="1163"/>
      <c r="QRR16" s="1163"/>
      <c r="QRS16" s="1163"/>
      <c r="QRT16" s="1164"/>
      <c r="QRU16" s="1162"/>
      <c r="QRV16" s="1163"/>
      <c r="QRW16" s="1163"/>
      <c r="QRX16" s="1163"/>
      <c r="QRY16" s="1163"/>
      <c r="QRZ16" s="1163"/>
      <c r="QSA16" s="1163"/>
      <c r="QSB16" s="1163"/>
      <c r="QSC16" s="1163"/>
      <c r="QSD16" s="1163"/>
      <c r="QSE16" s="1163"/>
      <c r="QSF16" s="1163"/>
      <c r="QSG16" s="1163"/>
      <c r="QSH16" s="1163"/>
      <c r="QSI16" s="1163"/>
      <c r="QSJ16" s="1163"/>
      <c r="QSK16" s="1164"/>
      <c r="QSL16" s="1162"/>
      <c r="QSM16" s="1163"/>
      <c r="QSN16" s="1163"/>
      <c r="QSO16" s="1163"/>
      <c r="QSP16" s="1163"/>
      <c r="QSQ16" s="1163"/>
      <c r="QSR16" s="1163"/>
      <c r="QSS16" s="1163"/>
      <c r="QST16" s="1163"/>
      <c r="QSU16" s="1163"/>
      <c r="QSV16" s="1163"/>
      <c r="QSW16" s="1163"/>
      <c r="QSX16" s="1163"/>
      <c r="QSY16" s="1163"/>
      <c r="QSZ16" s="1163"/>
      <c r="QTA16" s="1163"/>
      <c r="QTB16" s="1164"/>
      <c r="QTC16" s="1162"/>
      <c r="QTD16" s="1163"/>
      <c r="QTE16" s="1163"/>
      <c r="QTF16" s="1163"/>
      <c r="QTG16" s="1163"/>
      <c r="QTH16" s="1163"/>
      <c r="QTI16" s="1163"/>
      <c r="QTJ16" s="1163"/>
      <c r="QTK16" s="1163"/>
      <c r="QTL16" s="1163"/>
      <c r="QTM16" s="1163"/>
      <c r="QTN16" s="1163"/>
      <c r="QTO16" s="1163"/>
      <c r="QTP16" s="1163"/>
      <c r="QTQ16" s="1163"/>
      <c r="QTR16" s="1163"/>
      <c r="QTS16" s="1164"/>
      <c r="QTT16" s="1162"/>
      <c r="QTU16" s="1163"/>
      <c r="QTV16" s="1163"/>
      <c r="QTW16" s="1163"/>
      <c r="QTX16" s="1163"/>
      <c r="QTY16" s="1163"/>
      <c r="QTZ16" s="1163"/>
      <c r="QUA16" s="1163"/>
      <c r="QUB16" s="1163"/>
      <c r="QUC16" s="1163"/>
      <c r="QUD16" s="1163"/>
      <c r="QUE16" s="1163"/>
      <c r="QUF16" s="1163"/>
      <c r="QUG16" s="1163"/>
      <c r="QUH16" s="1163"/>
      <c r="QUI16" s="1163"/>
      <c r="QUJ16" s="1164"/>
      <c r="QUK16" s="1162"/>
      <c r="QUL16" s="1163"/>
      <c r="QUM16" s="1163"/>
      <c r="QUN16" s="1163"/>
      <c r="QUO16" s="1163"/>
      <c r="QUP16" s="1163"/>
      <c r="QUQ16" s="1163"/>
      <c r="QUR16" s="1163"/>
      <c r="QUS16" s="1163"/>
      <c r="QUT16" s="1163"/>
      <c r="QUU16" s="1163"/>
      <c r="QUV16" s="1163"/>
      <c r="QUW16" s="1163"/>
      <c r="QUX16" s="1163"/>
      <c r="QUY16" s="1163"/>
      <c r="QUZ16" s="1163"/>
      <c r="QVA16" s="1164"/>
      <c r="QVB16" s="1162"/>
      <c r="QVC16" s="1163"/>
      <c r="QVD16" s="1163"/>
      <c r="QVE16" s="1163"/>
      <c r="QVF16" s="1163"/>
      <c r="QVG16" s="1163"/>
      <c r="QVH16" s="1163"/>
      <c r="QVI16" s="1163"/>
      <c r="QVJ16" s="1163"/>
      <c r="QVK16" s="1163"/>
      <c r="QVL16" s="1163"/>
      <c r="QVM16" s="1163"/>
      <c r="QVN16" s="1163"/>
      <c r="QVO16" s="1163"/>
      <c r="QVP16" s="1163"/>
      <c r="QVQ16" s="1163"/>
      <c r="QVR16" s="1164"/>
      <c r="QVS16" s="1162"/>
      <c r="QVT16" s="1163"/>
      <c r="QVU16" s="1163"/>
      <c r="QVV16" s="1163"/>
      <c r="QVW16" s="1163"/>
      <c r="QVX16" s="1163"/>
      <c r="QVY16" s="1163"/>
      <c r="QVZ16" s="1163"/>
      <c r="QWA16" s="1163"/>
      <c r="QWB16" s="1163"/>
      <c r="QWC16" s="1163"/>
      <c r="QWD16" s="1163"/>
      <c r="QWE16" s="1163"/>
      <c r="QWF16" s="1163"/>
      <c r="QWG16" s="1163"/>
      <c r="QWH16" s="1163"/>
      <c r="QWI16" s="1164"/>
      <c r="QWJ16" s="1162"/>
      <c r="QWK16" s="1163"/>
      <c r="QWL16" s="1163"/>
      <c r="QWM16" s="1163"/>
      <c r="QWN16" s="1163"/>
      <c r="QWO16" s="1163"/>
      <c r="QWP16" s="1163"/>
      <c r="QWQ16" s="1163"/>
      <c r="QWR16" s="1163"/>
      <c r="QWS16" s="1163"/>
      <c r="QWT16" s="1163"/>
      <c r="QWU16" s="1163"/>
      <c r="QWV16" s="1163"/>
      <c r="QWW16" s="1163"/>
      <c r="QWX16" s="1163"/>
      <c r="QWY16" s="1163"/>
      <c r="QWZ16" s="1164"/>
      <c r="QXA16" s="1162"/>
      <c r="QXB16" s="1163"/>
      <c r="QXC16" s="1163"/>
      <c r="QXD16" s="1163"/>
      <c r="QXE16" s="1163"/>
      <c r="QXF16" s="1163"/>
      <c r="QXG16" s="1163"/>
      <c r="QXH16" s="1163"/>
      <c r="QXI16" s="1163"/>
      <c r="QXJ16" s="1163"/>
      <c r="QXK16" s="1163"/>
      <c r="QXL16" s="1163"/>
      <c r="QXM16" s="1163"/>
      <c r="QXN16" s="1163"/>
      <c r="QXO16" s="1163"/>
      <c r="QXP16" s="1163"/>
      <c r="QXQ16" s="1164"/>
      <c r="QXR16" s="1162"/>
      <c r="QXS16" s="1163"/>
      <c r="QXT16" s="1163"/>
      <c r="QXU16" s="1163"/>
      <c r="QXV16" s="1163"/>
      <c r="QXW16" s="1163"/>
      <c r="QXX16" s="1163"/>
      <c r="QXY16" s="1163"/>
      <c r="QXZ16" s="1163"/>
      <c r="QYA16" s="1163"/>
      <c r="QYB16" s="1163"/>
      <c r="QYC16" s="1163"/>
      <c r="QYD16" s="1163"/>
      <c r="QYE16" s="1163"/>
      <c r="QYF16" s="1163"/>
      <c r="QYG16" s="1163"/>
      <c r="QYH16" s="1164"/>
      <c r="QYI16" s="1162"/>
      <c r="QYJ16" s="1163"/>
      <c r="QYK16" s="1163"/>
      <c r="QYL16" s="1163"/>
      <c r="QYM16" s="1163"/>
      <c r="QYN16" s="1163"/>
      <c r="QYO16" s="1163"/>
      <c r="QYP16" s="1163"/>
      <c r="QYQ16" s="1163"/>
      <c r="QYR16" s="1163"/>
      <c r="QYS16" s="1163"/>
      <c r="QYT16" s="1163"/>
      <c r="QYU16" s="1163"/>
      <c r="QYV16" s="1163"/>
      <c r="QYW16" s="1163"/>
      <c r="QYX16" s="1163"/>
      <c r="QYY16" s="1164"/>
      <c r="QYZ16" s="1162"/>
      <c r="QZA16" s="1163"/>
      <c r="QZB16" s="1163"/>
      <c r="QZC16" s="1163"/>
      <c r="QZD16" s="1163"/>
      <c r="QZE16" s="1163"/>
      <c r="QZF16" s="1163"/>
      <c r="QZG16" s="1163"/>
      <c r="QZH16" s="1163"/>
      <c r="QZI16" s="1163"/>
      <c r="QZJ16" s="1163"/>
      <c r="QZK16" s="1163"/>
      <c r="QZL16" s="1163"/>
      <c r="QZM16" s="1163"/>
      <c r="QZN16" s="1163"/>
      <c r="QZO16" s="1163"/>
      <c r="QZP16" s="1164"/>
      <c r="QZQ16" s="1162"/>
      <c r="QZR16" s="1163"/>
      <c r="QZS16" s="1163"/>
      <c r="QZT16" s="1163"/>
      <c r="QZU16" s="1163"/>
      <c r="QZV16" s="1163"/>
      <c r="QZW16" s="1163"/>
      <c r="QZX16" s="1163"/>
      <c r="QZY16" s="1163"/>
      <c r="QZZ16" s="1163"/>
      <c r="RAA16" s="1163"/>
      <c r="RAB16" s="1163"/>
      <c r="RAC16" s="1163"/>
      <c r="RAD16" s="1163"/>
      <c r="RAE16" s="1163"/>
      <c r="RAF16" s="1163"/>
      <c r="RAG16" s="1164"/>
      <c r="RAH16" s="1162"/>
      <c r="RAI16" s="1163"/>
      <c r="RAJ16" s="1163"/>
      <c r="RAK16" s="1163"/>
      <c r="RAL16" s="1163"/>
      <c r="RAM16" s="1163"/>
      <c r="RAN16" s="1163"/>
      <c r="RAO16" s="1163"/>
      <c r="RAP16" s="1163"/>
      <c r="RAQ16" s="1163"/>
      <c r="RAR16" s="1163"/>
      <c r="RAS16" s="1163"/>
      <c r="RAT16" s="1163"/>
      <c r="RAU16" s="1163"/>
      <c r="RAV16" s="1163"/>
      <c r="RAW16" s="1163"/>
      <c r="RAX16" s="1164"/>
      <c r="RAY16" s="1162"/>
      <c r="RAZ16" s="1163"/>
      <c r="RBA16" s="1163"/>
      <c r="RBB16" s="1163"/>
      <c r="RBC16" s="1163"/>
      <c r="RBD16" s="1163"/>
      <c r="RBE16" s="1163"/>
      <c r="RBF16" s="1163"/>
      <c r="RBG16" s="1163"/>
      <c r="RBH16" s="1163"/>
      <c r="RBI16" s="1163"/>
      <c r="RBJ16" s="1163"/>
      <c r="RBK16" s="1163"/>
      <c r="RBL16" s="1163"/>
      <c r="RBM16" s="1163"/>
      <c r="RBN16" s="1163"/>
      <c r="RBO16" s="1164"/>
      <c r="RBP16" s="1162"/>
      <c r="RBQ16" s="1163"/>
      <c r="RBR16" s="1163"/>
      <c r="RBS16" s="1163"/>
      <c r="RBT16" s="1163"/>
      <c r="RBU16" s="1163"/>
      <c r="RBV16" s="1163"/>
      <c r="RBW16" s="1163"/>
      <c r="RBX16" s="1163"/>
      <c r="RBY16" s="1163"/>
      <c r="RBZ16" s="1163"/>
      <c r="RCA16" s="1163"/>
      <c r="RCB16" s="1163"/>
      <c r="RCC16" s="1163"/>
      <c r="RCD16" s="1163"/>
      <c r="RCE16" s="1163"/>
      <c r="RCF16" s="1164"/>
      <c r="RCG16" s="1162"/>
      <c r="RCH16" s="1163"/>
      <c r="RCI16" s="1163"/>
      <c r="RCJ16" s="1163"/>
      <c r="RCK16" s="1163"/>
      <c r="RCL16" s="1163"/>
      <c r="RCM16" s="1163"/>
      <c r="RCN16" s="1163"/>
      <c r="RCO16" s="1163"/>
      <c r="RCP16" s="1163"/>
      <c r="RCQ16" s="1163"/>
      <c r="RCR16" s="1163"/>
      <c r="RCS16" s="1163"/>
      <c r="RCT16" s="1163"/>
      <c r="RCU16" s="1163"/>
      <c r="RCV16" s="1163"/>
      <c r="RCW16" s="1164"/>
      <c r="RCX16" s="1162"/>
      <c r="RCY16" s="1163"/>
      <c r="RCZ16" s="1163"/>
      <c r="RDA16" s="1163"/>
      <c r="RDB16" s="1163"/>
      <c r="RDC16" s="1163"/>
      <c r="RDD16" s="1163"/>
      <c r="RDE16" s="1163"/>
      <c r="RDF16" s="1163"/>
      <c r="RDG16" s="1163"/>
      <c r="RDH16" s="1163"/>
      <c r="RDI16" s="1163"/>
      <c r="RDJ16" s="1163"/>
      <c r="RDK16" s="1163"/>
      <c r="RDL16" s="1163"/>
      <c r="RDM16" s="1163"/>
      <c r="RDN16" s="1164"/>
      <c r="RDO16" s="1162"/>
      <c r="RDP16" s="1163"/>
      <c r="RDQ16" s="1163"/>
      <c r="RDR16" s="1163"/>
      <c r="RDS16" s="1163"/>
      <c r="RDT16" s="1163"/>
      <c r="RDU16" s="1163"/>
      <c r="RDV16" s="1163"/>
      <c r="RDW16" s="1163"/>
      <c r="RDX16" s="1163"/>
      <c r="RDY16" s="1163"/>
      <c r="RDZ16" s="1163"/>
      <c r="REA16" s="1163"/>
      <c r="REB16" s="1163"/>
      <c r="REC16" s="1163"/>
      <c r="RED16" s="1163"/>
      <c r="REE16" s="1164"/>
      <c r="REF16" s="1162"/>
      <c r="REG16" s="1163"/>
      <c r="REH16" s="1163"/>
      <c r="REI16" s="1163"/>
      <c r="REJ16" s="1163"/>
      <c r="REK16" s="1163"/>
      <c r="REL16" s="1163"/>
      <c r="REM16" s="1163"/>
      <c r="REN16" s="1163"/>
      <c r="REO16" s="1163"/>
      <c r="REP16" s="1163"/>
      <c r="REQ16" s="1163"/>
      <c r="RER16" s="1163"/>
      <c r="RES16" s="1163"/>
      <c r="RET16" s="1163"/>
      <c r="REU16" s="1163"/>
      <c r="REV16" s="1164"/>
      <c r="REW16" s="1162"/>
      <c r="REX16" s="1163"/>
      <c r="REY16" s="1163"/>
      <c r="REZ16" s="1163"/>
      <c r="RFA16" s="1163"/>
      <c r="RFB16" s="1163"/>
      <c r="RFC16" s="1163"/>
      <c r="RFD16" s="1163"/>
      <c r="RFE16" s="1163"/>
      <c r="RFF16" s="1163"/>
      <c r="RFG16" s="1163"/>
      <c r="RFH16" s="1163"/>
      <c r="RFI16" s="1163"/>
      <c r="RFJ16" s="1163"/>
      <c r="RFK16" s="1163"/>
      <c r="RFL16" s="1163"/>
      <c r="RFM16" s="1164"/>
      <c r="RFN16" s="1162"/>
      <c r="RFO16" s="1163"/>
      <c r="RFP16" s="1163"/>
      <c r="RFQ16" s="1163"/>
      <c r="RFR16" s="1163"/>
      <c r="RFS16" s="1163"/>
      <c r="RFT16" s="1163"/>
      <c r="RFU16" s="1163"/>
      <c r="RFV16" s="1163"/>
      <c r="RFW16" s="1163"/>
      <c r="RFX16" s="1163"/>
      <c r="RFY16" s="1163"/>
      <c r="RFZ16" s="1163"/>
      <c r="RGA16" s="1163"/>
      <c r="RGB16" s="1163"/>
      <c r="RGC16" s="1163"/>
      <c r="RGD16" s="1164"/>
      <c r="RGE16" s="1162"/>
      <c r="RGF16" s="1163"/>
      <c r="RGG16" s="1163"/>
      <c r="RGH16" s="1163"/>
      <c r="RGI16" s="1163"/>
      <c r="RGJ16" s="1163"/>
      <c r="RGK16" s="1163"/>
      <c r="RGL16" s="1163"/>
      <c r="RGM16" s="1163"/>
      <c r="RGN16" s="1163"/>
      <c r="RGO16" s="1163"/>
      <c r="RGP16" s="1163"/>
      <c r="RGQ16" s="1163"/>
      <c r="RGR16" s="1163"/>
      <c r="RGS16" s="1163"/>
      <c r="RGT16" s="1163"/>
      <c r="RGU16" s="1164"/>
      <c r="RGV16" s="1162"/>
      <c r="RGW16" s="1163"/>
      <c r="RGX16" s="1163"/>
      <c r="RGY16" s="1163"/>
      <c r="RGZ16" s="1163"/>
      <c r="RHA16" s="1163"/>
      <c r="RHB16" s="1163"/>
      <c r="RHC16" s="1163"/>
      <c r="RHD16" s="1163"/>
      <c r="RHE16" s="1163"/>
      <c r="RHF16" s="1163"/>
      <c r="RHG16" s="1163"/>
      <c r="RHH16" s="1163"/>
      <c r="RHI16" s="1163"/>
      <c r="RHJ16" s="1163"/>
      <c r="RHK16" s="1163"/>
      <c r="RHL16" s="1164"/>
      <c r="RHM16" s="1162"/>
      <c r="RHN16" s="1163"/>
      <c r="RHO16" s="1163"/>
      <c r="RHP16" s="1163"/>
      <c r="RHQ16" s="1163"/>
      <c r="RHR16" s="1163"/>
      <c r="RHS16" s="1163"/>
      <c r="RHT16" s="1163"/>
      <c r="RHU16" s="1163"/>
      <c r="RHV16" s="1163"/>
      <c r="RHW16" s="1163"/>
      <c r="RHX16" s="1163"/>
      <c r="RHY16" s="1163"/>
      <c r="RHZ16" s="1163"/>
      <c r="RIA16" s="1163"/>
      <c r="RIB16" s="1163"/>
      <c r="RIC16" s="1164"/>
      <c r="RID16" s="1162"/>
      <c r="RIE16" s="1163"/>
      <c r="RIF16" s="1163"/>
      <c r="RIG16" s="1163"/>
      <c r="RIH16" s="1163"/>
      <c r="RII16" s="1163"/>
      <c r="RIJ16" s="1163"/>
      <c r="RIK16" s="1163"/>
      <c r="RIL16" s="1163"/>
      <c r="RIM16" s="1163"/>
      <c r="RIN16" s="1163"/>
      <c r="RIO16" s="1163"/>
      <c r="RIP16" s="1163"/>
      <c r="RIQ16" s="1163"/>
      <c r="RIR16" s="1163"/>
      <c r="RIS16" s="1163"/>
      <c r="RIT16" s="1164"/>
      <c r="RIU16" s="1162"/>
      <c r="RIV16" s="1163"/>
      <c r="RIW16" s="1163"/>
      <c r="RIX16" s="1163"/>
      <c r="RIY16" s="1163"/>
      <c r="RIZ16" s="1163"/>
      <c r="RJA16" s="1163"/>
      <c r="RJB16" s="1163"/>
      <c r="RJC16" s="1163"/>
      <c r="RJD16" s="1163"/>
      <c r="RJE16" s="1163"/>
      <c r="RJF16" s="1163"/>
      <c r="RJG16" s="1163"/>
      <c r="RJH16" s="1163"/>
      <c r="RJI16" s="1163"/>
      <c r="RJJ16" s="1163"/>
      <c r="RJK16" s="1164"/>
      <c r="RJL16" s="1162"/>
      <c r="RJM16" s="1163"/>
      <c r="RJN16" s="1163"/>
      <c r="RJO16" s="1163"/>
      <c r="RJP16" s="1163"/>
      <c r="RJQ16" s="1163"/>
      <c r="RJR16" s="1163"/>
      <c r="RJS16" s="1163"/>
      <c r="RJT16" s="1163"/>
      <c r="RJU16" s="1163"/>
      <c r="RJV16" s="1163"/>
      <c r="RJW16" s="1163"/>
      <c r="RJX16" s="1163"/>
      <c r="RJY16" s="1163"/>
      <c r="RJZ16" s="1163"/>
      <c r="RKA16" s="1163"/>
      <c r="RKB16" s="1164"/>
      <c r="RKC16" s="1162"/>
      <c r="RKD16" s="1163"/>
      <c r="RKE16" s="1163"/>
      <c r="RKF16" s="1163"/>
      <c r="RKG16" s="1163"/>
      <c r="RKH16" s="1163"/>
      <c r="RKI16" s="1163"/>
      <c r="RKJ16" s="1163"/>
      <c r="RKK16" s="1163"/>
      <c r="RKL16" s="1163"/>
      <c r="RKM16" s="1163"/>
      <c r="RKN16" s="1163"/>
      <c r="RKO16" s="1163"/>
      <c r="RKP16" s="1163"/>
      <c r="RKQ16" s="1163"/>
      <c r="RKR16" s="1163"/>
      <c r="RKS16" s="1164"/>
      <c r="RKT16" s="1162"/>
      <c r="RKU16" s="1163"/>
      <c r="RKV16" s="1163"/>
      <c r="RKW16" s="1163"/>
      <c r="RKX16" s="1163"/>
      <c r="RKY16" s="1163"/>
      <c r="RKZ16" s="1163"/>
      <c r="RLA16" s="1163"/>
      <c r="RLB16" s="1163"/>
      <c r="RLC16" s="1163"/>
      <c r="RLD16" s="1163"/>
      <c r="RLE16" s="1163"/>
      <c r="RLF16" s="1163"/>
      <c r="RLG16" s="1163"/>
      <c r="RLH16" s="1163"/>
      <c r="RLI16" s="1163"/>
      <c r="RLJ16" s="1164"/>
      <c r="RLK16" s="1162"/>
      <c r="RLL16" s="1163"/>
      <c r="RLM16" s="1163"/>
      <c r="RLN16" s="1163"/>
      <c r="RLO16" s="1163"/>
      <c r="RLP16" s="1163"/>
      <c r="RLQ16" s="1163"/>
      <c r="RLR16" s="1163"/>
      <c r="RLS16" s="1163"/>
      <c r="RLT16" s="1163"/>
      <c r="RLU16" s="1163"/>
      <c r="RLV16" s="1163"/>
      <c r="RLW16" s="1163"/>
      <c r="RLX16" s="1163"/>
      <c r="RLY16" s="1163"/>
      <c r="RLZ16" s="1163"/>
      <c r="RMA16" s="1164"/>
      <c r="RMB16" s="1162"/>
      <c r="RMC16" s="1163"/>
      <c r="RMD16" s="1163"/>
      <c r="RME16" s="1163"/>
      <c r="RMF16" s="1163"/>
      <c r="RMG16" s="1163"/>
      <c r="RMH16" s="1163"/>
      <c r="RMI16" s="1163"/>
      <c r="RMJ16" s="1163"/>
      <c r="RMK16" s="1163"/>
      <c r="RML16" s="1163"/>
      <c r="RMM16" s="1163"/>
      <c r="RMN16" s="1163"/>
      <c r="RMO16" s="1163"/>
      <c r="RMP16" s="1163"/>
      <c r="RMQ16" s="1163"/>
      <c r="RMR16" s="1164"/>
      <c r="RMS16" s="1162"/>
      <c r="RMT16" s="1163"/>
      <c r="RMU16" s="1163"/>
      <c r="RMV16" s="1163"/>
      <c r="RMW16" s="1163"/>
      <c r="RMX16" s="1163"/>
      <c r="RMY16" s="1163"/>
      <c r="RMZ16" s="1163"/>
      <c r="RNA16" s="1163"/>
      <c r="RNB16" s="1163"/>
      <c r="RNC16" s="1163"/>
      <c r="RND16" s="1163"/>
      <c r="RNE16" s="1163"/>
      <c r="RNF16" s="1163"/>
      <c r="RNG16" s="1163"/>
      <c r="RNH16" s="1163"/>
      <c r="RNI16" s="1164"/>
      <c r="RNJ16" s="1162"/>
      <c r="RNK16" s="1163"/>
      <c r="RNL16" s="1163"/>
      <c r="RNM16" s="1163"/>
      <c r="RNN16" s="1163"/>
      <c r="RNO16" s="1163"/>
      <c r="RNP16" s="1163"/>
      <c r="RNQ16" s="1163"/>
      <c r="RNR16" s="1163"/>
      <c r="RNS16" s="1163"/>
      <c r="RNT16" s="1163"/>
      <c r="RNU16" s="1163"/>
      <c r="RNV16" s="1163"/>
      <c r="RNW16" s="1163"/>
      <c r="RNX16" s="1163"/>
      <c r="RNY16" s="1163"/>
      <c r="RNZ16" s="1164"/>
      <c r="ROA16" s="1162"/>
      <c r="ROB16" s="1163"/>
      <c r="ROC16" s="1163"/>
      <c r="ROD16" s="1163"/>
      <c r="ROE16" s="1163"/>
      <c r="ROF16" s="1163"/>
      <c r="ROG16" s="1163"/>
      <c r="ROH16" s="1163"/>
      <c r="ROI16" s="1163"/>
      <c r="ROJ16" s="1163"/>
      <c r="ROK16" s="1163"/>
      <c r="ROL16" s="1163"/>
      <c r="ROM16" s="1163"/>
      <c r="RON16" s="1163"/>
      <c r="ROO16" s="1163"/>
      <c r="ROP16" s="1163"/>
      <c r="ROQ16" s="1164"/>
      <c r="ROR16" s="1162"/>
      <c r="ROS16" s="1163"/>
      <c r="ROT16" s="1163"/>
      <c r="ROU16" s="1163"/>
      <c r="ROV16" s="1163"/>
      <c r="ROW16" s="1163"/>
      <c r="ROX16" s="1163"/>
      <c r="ROY16" s="1163"/>
      <c r="ROZ16" s="1163"/>
      <c r="RPA16" s="1163"/>
      <c r="RPB16" s="1163"/>
      <c r="RPC16" s="1163"/>
      <c r="RPD16" s="1163"/>
      <c r="RPE16" s="1163"/>
      <c r="RPF16" s="1163"/>
      <c r="RPG16" s="1163"/>
      <c r="RPH16" s="1164"/>
      <c r="RPI16" s="1162"/>
      <c r="RPJ16" s="1163"/>
      <c r="RPK16" s="1163"/>
      <c r="RPL16" s="1163"/>
      <c r="RPM16" s="1163"/>
      <c r="RPN16" s="1163"/>
      <c r="RPO16" s="1163"/>
      <c r="RPP16" s="1163"/>
      <c r="RPQ16" s="1163"/>
      <c r="RPR16" s="1163"/>
      <c r="RPS16" s="1163"/>
      <c r="RPT16" s="1163"/>
      <c r="RPU16" s="1163"/>
      <c r="RPV16" s="1163"/>
      <c r="RPW16" s="1163"/>
      <c r="RPX16" s="1163"/>
      <c r="RPY16" s="1164"/>
      <c r="RPZ16" s="1162"/>
      <c r="RQA16" s="1163"/>
      <c r="RQB16" s="1163"/>
      <c r="RQC16" s="1163"/>
      <c r="RQD16" s="1163"/>
      <c r="RQE16" s="1163"/>
      <c r="RQF16" s="1163"/>
      <c r="RQG16" s="1163"/>
      <c r="RQH16" s="1163"/>
      <c r="RQI16" s="1163"/>
      <c r="RQJ16" s="1163"/>
      <c r="RQK16" s="1163"/>
      <c r="RQL16" s="1163"/>
      <c r="RQM16" s="1163"/>
      <c r="RQN16" s="1163"/>
      <c r="RQO16" s="1163"/>
      <c r="RQP16" s="1164"/>
      <c r="RQQ16" s="1162"/>
      <c r="RQR16" s="1163"/>
      <c r="RQS16" s="1163"/>
      <c r="RQT16" s="1163"/>
      <c r="RQU16" s="1163"/>
      <c r="RQV16" s="1163"/>
      <c r="RQW16" s="1163"/>
      <c r="RQX16" s="1163"/>
      <c r="RQY16" s="1163"/>
      <c r="RQZ16" s="1163"/>
      <c r="RRA16" s="1163"/>
      <c r="RRB16" s="1163"/>
      <c r="RRC16" s="1163"/>
      <c r="RRD16" s="1163"/>
      <c r="RRE16" s="1163"/>
      <c r="RRF16" s="1163"/>
      <c r="RRG16" s="1164"/>
      <c r="RRH16" s="1162"/>
      <c r="RRI16" s="1163"/>
      <c r="RRJ16" s="1163"/>
      <c r="RRK16" s="1163"/>
      <c r="RRL16" s="1163"/>
      <c r="RRM16" s="1163"/>
      <c r="RRN16" s="1163"/>
      <c r="RRO16" s="1163"/>
      <c r="RRP16" s="1163"/>
      <c r="RRQ16" s="1163"/>
      <c r="RRR16" s="1163"/>
      <c r="RRS16" s="1163"/>
      <c r="RRT16" s="1163"/>
      <c r="RRU16" s="1163"/>
      <c r="RRV16" s="1163"/>
      <c r="RRW16" s="1163"/>
      <c r="RRX16" s="1164"/>
      <c r="RRY16" s="1162"/>
      <c r="RRZ16" s="1163"/>
      <c r="RSA16" s="1163"/>
      <c r="RSB16" s="1163"/>
      <c r="RSC16" s="1163"/>
      <c r="RSD16" s="1163"/>
      <c r="RSE16" s="1163"/>
      <c r="RSF16" s="1163"/>
      <c r="RSG16" s="1163"/>
      <c r="RSH16" s="1163"/>
      <c r="RSI16" s="1163"/>
      <c r="RSJ16" s="1163"/>
      <c r="RSK16" s="1163"/>
      <c r="RSL16" s="1163"/>
      <c r="RSM16" s="1163"/>
      <c r="RSN16" s="1163"/>
      <c r="RSO16" s="1164"/>
      <c r="RSP16" s="1162"/>
      <c r="RSQ16" s="1163"/>
      <c r="RSR16" s="1163"/>
      <c r="RSS16" s="1163"/>
      <c r="RST16" s="1163"/>
      <c r="RSU16" s="1163"/>
      <c r="RSV16" s="1163"/>
      <c r="RSW16" s="1163"/>
      <c r="RSX16" s="1163"/>
      <c r="RSY16" s="1163"/>
      <c r="RSZ16" s="1163"/>
      <c r="RTA16" s="1163"/>
      <c r="RTB16" s="1163"/>
      <c r="RTC16" s="1163"/>
      <c r="RTD16" s="1163"/>
      <c r="RTE16" s="1163"/>
      <c r="RTF16" s="1164"/>
      <c r="RTG16" s="1162"/>
      <c r="RTH16" s="1163"/>
      <c r="RTI16" s="1163"/>
      <c r="RTJ16" s="1163"/>
      <c r="RTK16" s="1163"/>
      <c r="RTL16" s="1163"/>
      <c r="RTM16" s="1163"/>
      <c r="RTN16" s="1163"/>
      <c r="RTO16" s="1163"/>
      <c r="RTP16" s="1163"/>
      <c r="RTQ16" s="1163"/>
      <c r="RTR16" s="1163"/>
      <c r="RTS16" s="1163"/>
      <c r="RTT16" s="1163"/>
      <c r="RTU16" s="1163"/>
      <c r="RTV16" s="1163"/>
      <c r="RTW16" s="1164"/>
      <c r="RTX16" s="1162"/>
      <c r="RTY16" s="1163"/>
      <c r="RTZ16" s="1163"/>
      <c r="RUA16" s="1163"/>
      <c r="RUB16" s="1163"/>
      <c r="RUC16" s="1163"/>
      <c r="RUD16" s="1163"/>
      <c r="RUE16" s="1163"/>
      <c r="RUF16" s="1163"/>
      <c r="RUG16" s="1163"/>
      <c r="RUH16" s="1163"/>
      <c r="RUI16" s="1163"/>
      <c r="RUJ16" s="1163"/>
      <c r="RUK16" s="1163"/>
      <c r="RUL16" s="1163"/>
      <c r="RUM16" s="1163"/>
      <c r="RUN16" s="1164"/>
      <c r="RUO16" s="1162"/>
      <c r="RUP16" s="1163"/>
      <c r="RUQ16" s="1163"/>
      <c r="RUR16" s="1163"/>
      <c r="RUS16" s="1163"/>
      <c r="RUT16" s="1163"/>
      <c r="RUU16" s="1163"/>
      <c r="RUV16" s="1163"/>
      <c r="RUW16" s="1163"/>
      <c r="RUX16" s="1163"/>
      <c r="RUY16" s="1163"/>
      <c r="RUZ16" s="1163"/>
      <c r="RVA16" s="1163"/>
      <c r="RVB16" s="1163"/>
      <c r="RVC16" s="1163"/>
      <c r="RVD16" s="1163"/>
      <c r="RVE16" s="1164"/>
      <c r="RVF16" s="1162"/>
      <c r="RVG16" s="1163"/>
      <c r="RVH16" s="1163"/>
      <c r="RVI16" s="1163"/>
      <c r="RVJ16" s="1163"/>
      <c r="RVK16" s="1163"/>
      <c r="RVL16" s="1163"/>
      <c r="RVM16" s="1163"/>
      <c r="RVN16" s="1163"/>
      <c r="RVO16" s="1163"/>
      <c r="RVP16" s="1163"/>
      <c r="RVQ16" s="1163"/>
      <c r="RVR16" s="1163"/>
      <c r="RVS16" s="1163"/>
      <c r="RVT16" s="1163"/>
      <c r="RVU16" s="1163"/>
      <c r="RVV16" s="1164"/>
      <c r="RVW16" s="1162"/>
      <c r="RVX16" s="1163"/>
      <c r="RVY16" s="1163"/>
      <c r="RVZ16" s="1163"/>
      <c r="RWA16" s="1163"/>
      <c r="RWB16" s="1163"/>
      <c r="RWC16" s="1163"/>
      <c r="RWD16" s="1163"/>
      <c r="RWE16" s="1163"/>
      <c r="RWF16" s="1163"/>
      <c r="RWG16" s="1163"/>
      <c r="RWH16" s="1163"/>
      <c r="RWI16" s="1163"/>
      <c r="RWJ16" s="1163"/>
      <c r="RWK16" s="1163"/>
      <c r="RWL16" s="1163"/>
      <c r="RWM16" s="1164"/>
      <c r="RWN16" s="1162"/>
      <c r="RWO16" s="1163"/>
      <c r="RWP16" s="1163"/>
      <c r="RWQ16" s="1163"/>
      <c r="RWR16" s="1163"/>
      <c r="RWS16" s="1163"/>
      <c r="RWT16" s="1163"/>
      <c r="RWU16" s="1163"/>
      <c r="RWV16" s="1163"/>
      <c r="RWW16" s="1163"/>
      <c r="RWX16" s="1163"/>
      <c r="RWY16" s="1163"/>
      <c r="RWZ16" s="1163"/>
      <c r="RXA16" s="1163"/>
      <c r="RXB16" s="1163"/>
      <c r="RXC16" s="1163"/>
      <c r="RXD16" s="1164"/>
      <c r="RXE16" s="1162"/>
      <c r="RXF16" s="1163"/>
      <c r="RXG16" s="1163"/>
      <c r="RXH16" s="1163"/>
      <c r="RXI16" s="1163"/>
      <c r="RXJ16" s="1163"/>
      <c r="RXK16" s="1163"/>
      <c r="RXL16" s="1163"/>
      <c r="RXM16" s="1163"/>
      <c r="RXN16" s="1163"/>
      <c r="RXO16" s="1163"/>
      <c r="RXP16" s="1163"/>
      <c r="RXQ16" s="1163"/>
      <c r="RXR16" s="1163"/>
      <c r="RXS16" s="1163"/>
      <c r="RXT16" s="1163"/>
      <c r="RXU16" s="1164"/>
      <c r="RXV16" s="1162"/>
      <c r="RXW16" s="1163"/>
      <c r="RXX16" s="1163"/>
      <c r="RXY16" s="1163"/>
      <c r="RXZ16" s="1163"/>
      <c r="RYA16" s="1163"/>
      <c r="RYB16" s="1163"/>
      <c r="RYC16" s="1163"/>
      <c r="RYD16" s="1163"/>
      <c r="RYE16" s="1163"/>
      <c r="RYF16" s="1163"/>
      <c r="RYG16" s="1163"/>
      <c r="RYH16" s="1163"/>
      <c r="RYI16" s="1163"/>
      <c r="RYJ16" s="1163"/>
      <c r="RYK16" s="1163"/>
      <c r="RYL16" s="1164"/>
      <c r="RYM16" s="1162"/>
      <c r="RYN16" s="1163"/>
      <c r="RYO16" s="1163"/>
      <c r="RYP16" s="1163"/>
      <c r="RYQ16" s="1163"/>
      <c r="RYR16" s="1163"/>
      <c r="RYS16" s="1163"/>
      <c r="RYT16" s="1163"/>
      <c r="RYU16" s="1163"/>
      <c r="RYV16" s="1163"/>
      <c r="RYW16" s="1163"/>
      <c r="RYX16" s="1163"/>
      <c r="RYY16" s="1163"/>
      <c r="RYZ16" s="1163"/>
      <c r="RZA16" s="1163"/>
      <c r="RZB16" s="1163"/>
      <c r="RZC16" s="1164"/>
      <c r="RZD16" s="1162"/>
      <c r="RZE16" s="1163"/>
      <c r="RZF16" s="1163"/>
      <c r="RZG16" s="1163"/>
      <c r="RZH16" s="1163"/>
      <c r="RZI16" s="1163"/>
      <c r="RZJ16" s="1163"/>
      <c r="RZK16" s="1163"/>
      <c r="RZL16" s="1163"/>
      <c r="RZM16" s="1163"/>
      <c r="RZN16" s="1163"/>
      <c r="RZO16" s="1163"/>
      <c r="RZP16" s="1163"/>
      <c r="RZQ16" s="1163"/>
      <c r="RZR16" s="1163"/>
      <c r="RZS16" s="1163"/>
      <c r="RZT16" s="1164"/>
      <c r="RZU16" s="1162"/>
      <c r="RZV16" s="1163"/>
      <c r="RZW16" s="1163"/>
      <c r="RZX16" s="1163"/>
      <c r="RZY16" s="1163"/>
      <c r="RZZ16" s="1163"/>
      <c r="SAA16" s="1163"/>
      <c r="SAB16" s="1163"/>
      <c r="SAC16" s="1163"/>
      <c r="SAD16" s="1163"/>
      <c r="SAE16" s="1163"/>
      <c r="SAF16" s="1163"/>
      <c r="SAG16" s="1163"/>
      <c r="SAH16" s="1163"/>
      <c r="SAI16" s="1163"/>
      <c r="SAJ16" s="1163"/>
      <c r="SAK16" s="1164"/>
      <c r="SAL16" s="1162"/>
      <c r="SAM16" s="1163"/>
      <c r="SAN16" s="1163"/>
      <c r="SAO16" s="1163"/>
      <c r="SAP16" s="1163"/>
      <c r="SAQ16" s="1163"/>
      <c r="SAR16" s="1163"/>
      <c r="SAS16" s="1163"/>
      <c r="SAT16" s="1163"/>
      <c r="SAU16" s="1163"/>
      <c r="SAV16" s="1163"/>
      <c r="SAW16" s="1163"/>
      <c r="SAX16" s="1163"/>
      <c r="SAY16" s="1163"/>
      <c r="SAZ16" s="1163"/>
      <c r="SBA16" s="1163"/>
      <c r="SBB16" s="1164"/>
      <c r="SBC16" s="1162"/>
      <c r="SBD16" s="1163"/>
      <c r="SBE16" s="1163"/>
      <c r="SBF16" s="1163"/>
      <c r="SBG16" s="1163"/>
      <c r="SBH16" s="1163"/>
      <c r="SBI16" s="1163"/>
      <c r="SBJ16" s="1163"/>
      <c r="SBK16" s="1163"/>
      <c r="SBL16" s="1163"/>
      <c r="SBM16" s="1163"/>
      <c r="SBN16" s="1163"/>
      <c r="SBO16" s="1163"/>
      <c r="SBP16" s="1163"/>
      <c r="SBQ16" s="1163"/>
      <c r="SBR16" s="1163"/>
      <c r="SBS16" s="1164"/>
      <c r="SBT16" s="1162"/>
      <c r="SBU16" s="1163"/>
      <c r="SBV16" s="1163"/>
      <c r="SBW16" s="1163"/>
      <c r="SBX16" s="1163"/>
      <c r="SBY16" s="1163"/>
      <c r="SBZ16" s="1163"/>
      <c r="SCA16" s="1163"/>
      <c r="SCB16" s="1163"/>
      <c r="SCC16" s="1163"/>
      <c r="SCD16" s="1163"/>
      <c r="SCE16" s="1163"/>
      <c r="SCF16" s="1163"/>
      <c r="SCG16" s="1163"/>
      <c r="SCH16" s="1163"/>
      <c r="SCI16" s="1163"/>
      <c r="SCJ16" s="1164"/>
      <c r="SCK16" s="1162"/>
      <c r="SCL16" s="1163"/>
      <c r="SCM16" s="1163"/>
      <c r="SCN16" s="1163"/>
      <c r="SCO16" s="1163"/>
      <c r="SCP16" s="1163"/>
      <c r="SCQ16" s="1163"/>
      <c r="SCR16" s="1163"/>
      <c r="SCS16" s="1163"/>
      <c r="SCT16" s="1163"/>
      <c r="SCU16" s="1163"/>
      <c r="SCV16" s="1163"/>
      <c r="SCW16" s="1163"/>
      <c r="SCX16" s="1163"/>
      <c r="SCY16" s="1163"/>
      <c r="SCZ16" s="1163"/>
      <c r="SDA16" s="1164"/>
      <c r="SDB16" s="1162"/>
      <c r="SDC16" s="1163"/>
      <c r="SDD16" s="1163"/>
      <c r="SDE16" s="1163"/>
      <c r="SDF16" s="1163"/>
      <c r="SDG16" s="1163"/>
      <c r="SDH16" s="1163"/>
      <c r="SDI16" s="1163"/>
      <c r="SDJ16" s="1163"/>
      <c r="SDK16" s="1163"/>
      <c r="SDL16" s="1163"/>
      <c r="SDM16" s="1163"/>
      <c r="SDN16" s="1163"/>
      <c r="SDO16" s="1163"/>
      <c r="SDP16" s="1163"/>
      <c r="SDQ16" s="1163"/>
      <c r="SDR16" s="1164"/>
      <c r="SDS16" s="1162"/>
      <c r="SDT16" s="1163"/>
      <c r="SDU16" s="1163"/>
      <c r="SDV16" s="1163"/>
      <c r="SDW16" s="1163"/>
      <c r="SDX16" s="1163"/>
      <c r="SDY16" s="1163"/>
      <c r="SDZ16" s="1163"/>
      <c r="SEA16" s="1163"/>
      <c r="SEB16" s="1163"/>
      <c r="SEC16" s="1163"/>
      <c r="SED16" s="1163"/>
      <c r="SEE16" s="1163"/>
      <c r="SEF16" s="1163"/>
      <c r="SEG16" s="1163"/>
      <c r="SEH16" s="1163"/>
      <c r="SEI16" s="1164"/>
      <c r="SEJ16" s="1162"/>
      <c r="SEK16" s="1163"/>
      <c r="SEL16" s="1163"/>
      <c r="SEM16" s="1163"/>
      <c r="SEN16" s="1163"/>
      <c r="SEO16" s="1163"/>
      <c r="SEP16" s="1163"/>
      <c r="SEQ16" s="1163"/>
      <c r="SER16" s="1163"/>
      <c r="SES16" s="1163"/>
      <c r="SET16" s="1163"/>
      <c r="SEU16" s="1163"/>
      <c r="SEV16" s="1163"/>
      <c r="SEW16" s="1163"/>
      <c r="SEX16" s="1163"/>
      <c r="SEY16" s="1163"/>
      <c r="SEZ16" s="1164"/>
      <c r="SFA16" s="1162"/>
      <c r="SFB16" s="1163"/>
      <c r="SFC16" s="1163"/>
      <c r="SFD16" s="1163"/>
      <c r="SFE16" s="1163"/>
      <c r="SFF16" s="1163"/>
      <c r="SFG16" s="1163"/>
      <c r="SFH16" s="1163"/>
      <c r="SFI16" s="1163"/>
      <c r="SFJ16" s="1163"/>
      <c r="SFK16" s="1163"/>
      <c r="SFL16" s="1163"/>
      <c r="SFM16" s="1163"/>
      <c r="SFN16" s="1163"/>
      <c r="SFO16" s="1163"/>
      <c r="SFP16" s="1163"/>
      <c r="SFQ16" s="1164"/>
      <c r="SFR16" s="1162"/>
      <c r="SFS16" s="1163"/>
      <c r="SFT16" s="1163"/>
      <c r="SFU16" s="1163"/>
      <c r="SFV16" s="1163"/>
      <c r="SFW16" s="1163"/>
      <c r="SFX16" s="1163"/>
      <c r="SFY16" s="1163"/>
      <c r="SFZ16" s="1163"/>
      <c r="SGA16" s="1163"/>
      <c r="SGB16" s="1163"/>
      <c r="SGC16" s="1163"/>
      <c r="SGD16" s="1163"/>
      <c r="SGE16" s="1163"/>
      <c r="SGF16" s="1163"/>
      <c r="SGG16" s="1163"/>
      <c r="SGH16" s="1164"/>
      <c r="SGI16" s="1162"/>
      <c r="SGJ16" s="1163"/>
      <c r="SGK16" s="1163"/>
      <c r="SGL16" s="1163"/>
      <c r="SGM16" s="1163"/>
      <c r="SGN16" s="1163"/>
      <c r="SGO16" s="1163"/>
      <c r="SGP16" s="1163"/>
      <c r="SGQ16" s="1163"/>
      <c r="SGR16" s="1163"/>
      <c r="SGS16" s="1163"/>
      <c r="SGT16" s="1163"/>
      <c r="SGU16" s="1163"/>
      <c r="SGV16" s="1163"/>
      <c r="SGW16" s="1163"/>
      <c r="SGX16" s="1163"/>
      <c r="SGY16" s="1164"/>
      <c r="SGZ16" s="1162"/>
      <c r="SHA16" s="1163"/>
      <c r="SHB16" s="1163"/>
      <c r="SHC16" s="1163"/>
      <c r="SHD16" s="1163"/>
      <c r="SHE16" s="1163"/>
      <c r="SHF16" s="1163"/>
      <c r="SHG16" s="1163"/>
      <c r="SHH16" s="1163"/>
      <c r="SHI16" s="1163"/>
      <c r="SHJ16" s="1163"/>
      <c r="SHK16" s="1163"/>
      <c r="SHL16" s="1163"/>
      <c r="SHM16" s="1163"/>
      <c r="SHN16" s="1163"/>
      <c r="SHO16" s="1163"/>
      <c r="SHP16" s="1164"/>
      <c r="SHQ16" s="1162"/>
      <c r="SHR16" s="1163"/>
      <c r="SHS16" s="1163"/>
      <c r="SHT16" s="1163"/>
      <c r="SHU16" s="1163"/>
      <c r="SHV16" s="1163"/>
      <c r="SHW16" s="1163"/>
      <c r="SHX16" s="1163"/>
      <c r="SHY16" s="1163"/>
      <c r="SHZ16" s="1163"/>
      <c r="SIA16" s="1163"/>
      <c r="SIB16" s="1163"/>
      <c r="SIC16" s="1163"/>
      <c r="SID16" s="1163"/>
      <c r="SIE16" s="1163"/>
      <c r="SIF16" s="1163"/>
      <c r="SIG16" s="1164"/>
      <c r="SIH16" s="1162"/>
      <c r="SII16" s="1163"/>
      <c r="SIJ16" s="1163"/>
      <c r="SIK16" s="1163"/>
      <c r="SIL16" s="1163"/>
      <c r="SIM16" s="1163"/>
      <c r="SIN16" s="1163"/>
      <c r="SIO16" s="1163"/>
      <c r="SIP16" s="1163"/>
      <c r="SIQ16" s="1163"/>
      <c r="SIR16" s="1163"/>
      <c r="SIS16" s="1163"/>
      <c r="SIT16" s="1163"/>
      <c r="SIU16" s="1163"/>
      <c r="SIV16" s="1163"/>
      <c r="SIW16" s="1163"/>
      <c r="SIX16" s="1164"/>
      <c r="SIY16" s="1162"/>
      <c r="SIZ16" s="1163"/>
      <c r="SJA16" s="1163"/>
      <c r="SJB16" s="1163"/>
      <c r="SJC16" s="1163"/>
      <c r="SJD16" s="1163"/>
      <c r="SJE16" s="1163"/>
      <c r="SJF16" s="1163"/>
      <c r="SJG16" s="1163"/>
      <c r="SJH16" s="1163"/>
      <c r="SJI16" s="1163"/>
      <c r="SJJ16" s="1163"/>
      <c r="SJK16" s="1163"/>
      <c r="SJL16" s="1163"/>
      <c r="SJM16" s="1163"/>
      <c r="SJN16" s="1163"/>
      <c r="SJO16" s="1164"/>
      <c r="SJP16" s="1162"/>
      <c r="SJQ16" s="1163"/>
      <c r="SJR16" s="1163"/>
      <c r="SJS16" s="1163"/>
      <c r="SJT16" s="1163"/>
      <c r="SJU16" s="1163"/>
      <c r="SJV16" s="1163"/>
      <c r="SJW16" s="1163"/>
      <c r="SJX16" s="1163"/>
      <c r="SJY16" s="1163"/>
      <c r="SJZ16" s="1163"/>
      <c r="SKA16" s="1163"/>
      <c r="SKB16" s="1163"/>
      <c r="SKC16" s="1163"/>
      <c r="SKD16" s="1163"/>
      <c r="SKE16" s="1163"/>
      <c r="SKF16" s="1164"/>
      <c r="SKG16" s="1162"/>
      <c r="SKH16" s="1163"/>
      <c r="SKI16" s="1163"/>
      <c r="SKJ16" s="1163"/>
      <c r="SKK16" s="1163"/>
      <c r="SKL16" s="1163"/>
      <c r="SKM16" s="1163"/>
      <c r="SKN16" s="1163"/>
      <c r="SKO16" s="1163"/>
      <c r="SKP16" s="1163"/>
      <c r="SKQ16" s="1163"/>
      <c r="SKR16" s="1163"/>
      <c r="SKS16" s="1163"/>
      <c r="SKT16" s="1163"/>
      <c r="SKU16" s="1163"/>
      <c r="SKV16" s="1163"/>
      <c r="SKW16" s="1164"/>
      <c r="SKX16" s="1162"/>
      <c r="SKY16" s="1163"/>
      <c r="SKZ16" s="1163"/>
      <c r="SLA16" s="1163"/>
      <c r="SLB16" s="1163"/>
      <c r="SLC16" s="1163"/>
      <c r="SLD16" s="1163"/>
      <c r="SLE16" s="1163"/>
      <c r="SLF16" s="1163"/>
      <c r="SLG16" s="1163"/>
      <c r="SLH16" s="1163"/>
      <c r="SLI16" s="1163"/>
      <c r="SLJ16" s="1163"/>
      <c r="SLK16" s="1163"/>
      <c r="SLL16" s="1163"/>
      <c r="SLM16" s="1163"/>
      <c r="SLN16" s="1164"/>
      <c r="SLO16" s="1162"/>
      <c r="SLP16" s="1163"/>
      <c r="SLQ16" s="1163"/>
      <c r="SLR16" s="1163"/>
      <c r="SLS16" s="1163"/>
      <c r="SLT16" s="1163"/>
      <c r="SLU16" s="1163"/>
      <c r="SLV16" s="1163"/>
      <c r="SLW16" s="1163"/>
      <c r="SLX16" s="1163"/>
      <c r="SLY16" s="1163"/>
      <c r="SLZ16" s="1163"/>
      <c r="SMA16" s="1163"/>
      <c r="SMB16" s="1163"/>
      <c r="SMC16" s="1163"/>
      <c r="SMD16" s="1163"/>
      <c r="SME16" s="1164"/>
      <c r="SMF16" s="1162"/>
      <c r="SMG16" s="1163"/>
      <c r="SMH16" s="1163"/>
      <c r="SMI16" s="1163"/>
      <c r="SMJ16" s="1163"/>
      <c r="SMK16" s="1163"/>
      <c r="SML16" s="1163"/>
      <c r="SMM16" s="1163"/>
      <c r="SMN16" s="1163"/>
      <c r="SMO16" s="1163"/>
      <c r="SMP16" s="1163"/>
      <c r="SMQ16" s="1163"/>
      <c r="SMR16" s="1163"/>
      <c r="SMS16" s="1163"/>
      <c r="SMT16" s="1163"/>
      <c r="SMU16" s="1163"/>
      <c r="SMV16" s="1164"/>
      <c r="SMW16" s="1162"/>
      <c r="SMX16" s="1163"/>
      <c r="SMY16" s="1163"/>
      <c r="SMZ16" s="1163"/>
      <c r="SNA16" s="1163"/>
      <c r="SNB16" s="1163"/>
      <c r="SNC16" s="1163"/>
      <c r="SND16" s="1163"/>
      <c r="SNE16" s="1163"/>
      <c r="SNF16" s="1163"/>
      <c r="SNG16" s="1163"/>
      <c r="SNH16" s="1163"/>
      <c r="SNI16" s="1163"/>
      <c r="SNJ16" s="1163"/>
      <c r="SNK16" s="1163"/>
      <c r="SNL16" s="1163"/>
      <c r="SNM16" s="1164"/>
      <c r="SNN16" s="1162"/>
      <c r="SNO16" s="1163"/>
      <c r="SNP16" s="1163"/>
      <c r="SNQ16" s="1163"/>
      <c r="SNR16" s="1163"/>
      <c r="SNS16" s="1163"/>
      <c r="SNT16" s="1163"/>
      <c r="SNU16" s="1163"/>
      <c r="SNV16" s="1163"/>
      <c r="SNW16" s="1163"/>
      <c r="SNX16" s="1163"/>
      <c r="SNY16" s="1163"/>
      <c r="SNZ16" s="1163"/>
      <c r="SOA16" s="1163"/>
      <c r="SOB16" s="1163"/>
      <c r="SOC16" s="1163"/>
      <c r="SOD16" s="1164"/>
      <c r="SOE16" s="1162"/>
      <c r="SOF16" s="1163"/>
      <c r="SOG16" s="1163"/>
      <c r="SOH16" s="1163"/>
      <c r="SOI16" s="1163"/>
      <c r="SOJ16" s="1163"/>
      <c r="SOK16" s="1163"/>
      <c r="SOL16" s="1163"/>
      <c r="SOM16" s="1163"/>
      <c r="SON16" s="1163"/>
      <c r="SOO16" s="1163"/>
      <c r="SOP16" s="1163"/>
      <c r="SOQ16" s="1163"/>
      <c r="SOR16" s="1163"/>
      <c r="SOS16" s="1163"/>
      <c r="SOT16" s="1163"/>
      <c r="SOU16" s="1164"/>
      <c r="SOV16" s="1162"/>
      <c r="SOW16" s="1163"/>
      <c r="SOX16" s="1163"/>
      <c r="SOY16" s="1163"/>
      <c r="SOZ16" s="1163"/>
      <c r="SPA16" s="1163"/>
      <c r="SPB16" s="1163"/>
      <c r="SPC16" s="1163"/>
      <c r="SPD16" s="1163"/>
      <c r="SPE16" s="1163"/>
      <c r="SPF16" s="1163"/>
      <c r="SPG16" s="1163"/>
      <c r="SPH16" s="1163"/>
      <c r="SPI16" s="1163"/>
      <c r="SPJ16" s="1163"/>
      <c r="SPK16" s="1163"/>
      <c r="SPL16" s="1164"/>
      <c r="SPM16" s="1162"/>
      <c r="SPN16" s="1163"/>
      <c r="SPO16" s="1163"/>
      <c r="SPP16" s="1163"/>
      <c r="SPQ16" s="1163"/>
      <c r="SPR16" s="1163"/>
      <c r="SPS16" s="1163"/>
      <c r="SPT16" s="1163"/>
      <c r="SPU16" s="1163"/>
      <c r="SPV16" s="1163"/>
      <c r="SPW16" s="1163"/>
      <c r="SPX16" s="1163"/>
      <c r="SPY16" s="1163"/>
      <c r="SPZ16" s="1163"/>
      <c r="SQA16" s="1163"/>
      <c r="SQB16" s="1163"/>
      <c r="SQC16" s="1164"/>
      <c r="SQD16" s="1162"/>
      <c r="SQE16" s="1163"/>
      <c r="SQF16" s="1163"/>
      <c r="SQG16" s="1163"/>
      <c r="SQH16" s="1163"/>
      <c r="SQI16" s="1163"/>
      <c r="SQJ16" s="1163"/>
      <c r="SQK16" s="1163"/>
      <c r="SQL16" s="1163"/>
      <c r="SQM16" s="1163"/>
      <c r="SQN16" s="1163"/>
      <c r="SQO16" s="1163"/>
      <c r="SQP16" s="1163"/>
      <c r="SQQ16" s="1163"/>
      <c r="SQR16" s="1163"/>
      <c r="SQS16" s="1163"/>
      <c r="SQT16" s="1164"/>
      <c r="SQU16" s="1162"/>
      <c r="SQV16" s="1163"/>
      <c r="SQW16" s="1163"/>
      <c r="SQX16" s="1163"/>
      <c r="SQY16" s="1163"/>
      <c r="SQZ16" s="1163"/>
      <c r="SRA16" s="1163"/>
      <c r="SRB16" s="1163"/>
      <c r="SRC16" s="1163"/>
      <c r="SRD16" s="1163"/>
      <c r="SRE16" s="1163"/>
      <c r="SRF16" s="1163"/>
      <c r="SRG16" s="1163"/>
      <c r="SRH16" s="1163"/>
      <c r="SRI16" s="1163"/>
      <c r="SRJ16" s="1163"/>
      <c r="SRK16" s="1164"/>
      <c r="SRL16" s="1162"/>
      <c r="SRM16" s="1163"/>
      <c r="SRN16" s="1163"/>
      <c r="SRO16" s="1163"/>
      <c r="SRP16" s="1163"/>
      <c r="SRQ16" s="1163"/>
      <c r="SRR16" s="1163"/>
      <c r="SRS16" s="1163"/>
      <c r="SRT16" s="1163"/>
      <c r="SRU16" s="1163"/>
      <c r="SRV16" s="1163"/>
      <c r="SRW16" s="1163"/>
      <c r="SRX16" s="1163"/>
      <c r="SRY16" s="1163"/>
      <c r="SRZ16" s="1163"/>
      <c r="SSA16" s="1163"/>
      <c r="SSB16" s="1164"/>
      <c r="SSC16" s="1162"/>
      <c r="SSD16" s="1163"/>
      <c r="SSE16" s="1163"/>
      <c r="SSF16" s="1163"/>
      <c r="SSG16" s="1163"/>
      <c r="SSH16" s="1163"/>
      <c r="SSI16" s="1163"/>
      <c r="SSJ16" s="1163"/>
      <c r="SSK16" s="1163"/>
      <c r="SSL16" s="1163"/>
      <c r="SSM16" s="1163"/>
      <c r="SSN16" s="1163"/>
      <c r="SSO16" s="1163"/>
      <c r="SSP16" s="1163"/>
      <c r="SSQ16" s="1163"/>
      <c r="SSR16" s="1163"/>
      <c r="SSS16" s="1164"/>
      <c r="SST16" s="1162"/>
      <c r="SSU16" s="1163"/>
      <c r="SSV16" s="1163"/>
      <c r="SSW16" s="1163"/>
      <c r="SSX16" s="1163"/>
      <c r="SSY16" s="1163"/>
      <c r="SSZ16" s="1163"/>
      <c r="STA16" s="1163"/>
      <c r="STB16" s="1163"/>
      <c r="STC16" s="1163"/>
      <c r="STD16" s="1163"/>
      <c r="STE16" s="1163"/>
      <c r="STF16" s="1163"/>
      <c r="STG16" s="1163"/>
      <c r="STH16" s="1163"/>
      <c r="STI16" s="1163"/>
      <c r="STJ16" s="1164"/>
      <c r="STK16" s="1162"/>
      <c r="STL16" s="1163"/>
      <c r="STM16" s="1163"/>
      <c r="STN16" s="1163"/>
      <c r="STO16" s="1163"/>
      <c r="STP16" s="1163"/>
      <c r="STQ16" s="1163"/>
      <c r="STR16" s="1163"/>
      <c r="STS16" s="1163"/>
      <c r="STT16" s="1163"/>
      <c r="STU16" s="1163"/>
      <c r="STV16" s="1163"/>
      <c r="STW16" s="1163"/>
      <c r="STX16" s="1163"/>
      <c r="STY16" s="1163"/>
      <c r="STZ16" s="1163"/>
      <c r="SUA16" s="1164"/>
      <c r="SUB16" s="1162"/>
      <c r="SUC16" s="1163"/>
      <c r="SUD16" s="1163"/>
      <c r="SUE16" s="1163"/>
      <c r="SUF16" s="1163"/>
      <c r="SUG16" s="1163"/>
      <c r="SUH16" s="1163"/>
      <c r="SUI16" s="1163"/>
      <c r="SUJ16" s="1163"/>
      <c r="SUK16" s="1163"/>
      <c r="SUL16" s="1163"/>
      <c r="SUM16" s="1163"/>
      <c r="SUN16" s="1163"/>
      <c r="SUO16" s="1163"/>
      <c r="SUP16" s="1163"/>
      <c r="SUQ16" s="1163"/>
      <c r="SUR16" s="1164"/>
      <c r="SUS16" s="1162"/>
      <c r="SUT16" s="1163"/>
      <c r="SUU16" s="1163"/>
      <c r="SUV16" s="1163"/>
      <c r="SUW16" s="1163"/>
      <c r="SUX16" s="1163"/>
      <c r="SUY16" s="1163"/>
      <c r="SUZ16" s="1163"/>
      <c r="SVA16" s="1163"/>
      <c r="SVB16" s="1163"/>
      <c r="SVC16" s="1163"/>
      <c r="SVD16" s="1163"/>
      <c r="SVE16" s="1163"/>
      <c r="SVF16" s="1163"/>
      <c r="SVG16" s="1163"/>
      <c r="SVH16" s="1163"/>
      <c r="SVI16" s="1164"/>
      <c r="SVJ16" s="1162"/>
      <c r="SVK16" s="1163"/>
      <c r="SVL16" s="1163"/>
      <c r="SVM16" s="1163"/>
      <c r="SVN16" s="1163"/>
      <c r="SVO16" s="1163"/>
      <c r="SVP16" s="1163"/>
      <c r="SVQ16" s="1163"/>
      <c r="SVR16" s="1163"/>
      <c r="SVS16" s="1163"/>
      <c r="SVT16" s="1163"/>
      <c r="SVU16" s="1163"/>
      <c r="SVV16" s="1163"/>
      <c r="SVW16" s="1163"/>
      <c r="SVX16" s="1163"/>
      <c r="SVY16" s="1163"/>
      <c r="SVZ16" s="1164"/>
      <c r="SWA16" s="1162"/>
      <c r="SWB16" s="1163"/>
      <c r="SWC16" s="1163"/>
      <c r="SWD16" s="1163"/>
      <c r="SWE16" s="1163"/>
      <c r="SWF16" s="1163"/>
      <c r="SWG16" s="1163"/>
      <c r="SWH16" s="1163"/>
      <c r="SWI16" s="1163"/>
      <c r="SWJ16" s="1163"/>
      <c r="SWK16" s="1163"/>
      <c r="SWL16" s="1163"/>
      <c r="SWM16" s="1163"/>
      <c r="SWN16" s="1163"/>
      <c r="SWO16" s="1163"/>
      <c r="SWP16" s="1163"/>
      <c r="SWQ16" s="1164"/>
      <c r="SWR16" s="1162"/>
      <c r="SWS16" s="1163"/>
      <c r="SWT16" s="1163"/>
      <c r="SWU16" s="1163"/>
      <c r="SWV16" s="1163"/>
      <c r="SWW16" s="1163"/>
      <c r="SWX16" s="1163"/>
      <c r="SWY16" s="1163"/>
      <c r="SWZ16" s="1163"/>
      <c r="SXA16" s="1163"/>
      <c r="SXB16" s="1163"/>
      <c r="SXC16" s="1163"/>
      <c r="SXD16" s="1163"/>
      <c r="SXE16" s="1163"/>
      <c r="SXF16" s="1163"/>
      <c r="SXG16" s="1163"/>
      <c r="SXH16" s="1164"/>
      <c r="SXI16" s="1162"/>
      <c r="SXJ16" s="1163"/>
      <c r="SXK16" s="1163"/>
      <c r="SXL16" s="1163"/>
      <c r="SXM16" s="1163"/>
      <c r="SXN16" s="1163"/>
      <c r="SXO16" s="1163"/>
      <c r="SXP16" s="1163"/>
      <c r="SXQ16" s="1163"/>
      <c r="SXR16" s="1163"/>
      <c r="SXS16" s="1163"/>
      <c r="SXT16" s="1163"/>
      <c r="SXU16" s="1163"/>
      <c r="SXV16" s="1163"/>
      <c r="SXW16" s="1163"/>
      <c r="SXX16" s="1163"/>
      <c r="SXY16" s="1164"/>
      <c r="SXZ16" s="1162"/>
      <c r="SYA16" s="1163"/>
      <c r="SYB16" s="1163"/>
      <c r="SYC16" s="1163"/>
      <c r="SYD16" s="1163"/>
      <c r="SYE16" s="1163"/>
      <c r="SYF16" s="1163"/>
      <c r="SYG16" s="1163"/>
      <c r="SYH16" s="1163"/>
      <c r="SYI16" s="1163"/>
      <c r="SYJ16" s="1163"/>
      <c r="SYK16" s="1163"/>
      <c r="SYL16" s="1163"/>
      <c r="SYM16" s="1163"/>
      <c r="SYN16" s="1163"/>
      <c r="SYO16" s="1163"/>
      <c r="SYP16" s="1164"/>
      <c r="SYQ16" s="1162"/>
      <c r="SYR16" s="1163"/>
      <c r="SYS16" s="1163"/>
      <c r="SYT16" s="1163"/>
      <c r="SYU16" s="1163"/>
      <c r="SYV16" s="1163"/>
      <c r="SYW16" s="1163"/>
      <c r="SYX16" s="1163"/>
      <c r="SYY16" s="1163"/>
      <c r="SYZ16" s="1163"/>
      <c r="SZA16" s="1163"/>
      <c r="SZB16" s="1163"/>
      <c r="SZC16" s="1163"/>
      <c r="SZD16" s="1163"/>
      <c r="SZE16" s="1163"/>
      <c r="SZF16" s="1163"/>
      <c r="SZG16" s="1164"/>
      <c r="SZH16" s="1162"/>
      <c r="SZI16" s="1163"/>
      <c r="SZJ16" s="1163"/>
      <c r="SZK16" s="1163"/>
      <c r="SZL16" s="1163"/>
      <c r="SZM16" s="1163"/>
      <c r="SZN16" s="1163"/>
      <c r="SZO16" s="1163"/>
      <c r="SZP16" s="1163"/>
      <c r="SZQ16" s="1163"/>
      <c r="SZR16" s="1163"/>
      <c r="SZS16" s="1163"/>
      <c r="SZT16" s="1163"/>
      <c r="SZU16" s="1163"/>
      <c r="SZV16" s="1163"/>
      <c r="SZW16" s="1163"/>
      <c r="SZX16" s="1164"/>
      <c r="SZY16" s="1162"/>
      <c r="SZZ16" s="1163"/>
      <c r="TAA16" s="1163"/>
      <c r="TAB16" s="1163"/>
      <c r="TAC16" s="1163"/>
      <c r="TAD16" s="1163"/>
      <c r="TAE16" s="1163"/>
      <c r="TAF16" s="1163"/>
      <c r="TAG16" s="1163"/>
      <c r="TAH16" s="1163"/>
      <c r="TAI16" s="1163"/>
      <c r="TAJ16" s="1163"/>
      <c r="TAK16" s="1163"/>
      <c r="TAL16" s="1163"/>
      <c r="TAM16" s="1163"/>
      <c r="TAN16" s="1163"/>
      <c r="TAO16" s="1164"/>
      <c r="TAP16" s="1162"/>
      <c r="TAQ16" s="1163"/>
      <c r="TAR16" s="1163"/>
      <c r="TAS16" s="1163"/>
      <c r="TAT16" s="1163"/>
      <c r="TAU16" s="1163"/>
      <c r="TAV16" s="1163"/>
      <c r="TAW16" s="1163"/>
      <c r="TAX16" s="1163"/>
      <c r="TAY16" s="1163"/>
      <c r="TAZ16" s="1163"/>
      <c r="TBA16" s="1163"/>
      <c r="TBB16" s="1163"/>
      <c r="TBC16" s="1163"/>
      <c r="TBD16" s="1163"/>
      <c r="TBE16" s="1163"/>
      <c r="TBF16" s="1164"/>
      <c r="TBG16" s="1162"/>
      <c r="TBH16" s="1163"/>
      <c r="TBI16" s="1163"/>
      <c r="TBJ16" s="1163"/>
      <c r="TBK16" s="1163"/>
      <c r="TBL16" s="1163"/>
      <c r="TBM16" s="1163"/>
      <c r="TBN16" s="1163"/>
      <c r="TBO16" s="1163"/>
      <c r="TBP16" s="1163"/>
      <c r="TBQ16" s="1163"/>
      <c r="TBR16" s="1163"/>
      <c r="TBS16" s="1163"/>
      <c r="TBT16" s="1163"/>
      <c r="TBU16" s="1163"/>
      <c r="TBV16" s="1163"/>
      <c r="TBW16" s="1164"/>
      <c r="TBX16" s="1162"/>
      <c r="TBY16" s="1163"/>
      <c r="TBZ16" s="1163"/>
      <c r="TCA16" s="1163"/>
      <c r="TCB16" s="1163"/>
      <c r="TCC16" s="1163"/>
      <c r="TCD16" s="1163"/>
      <c r="TCE16" s="1163"/>
      <c r="TCF16" s="1163"/>
      <c r="TCG16" s="1163"/>
      <c r="TCH16" s="1163"/>
      <c r="TCI16" s="1163"/>
      <c r="TCJ16" s="1163"/>
      <c r="TCK16" s="1163"/>
      <c r="TCL16" s="1163"/>
      <c r="TCM16" s="1163"/>
      <c r="TCN16" s="1164"/>
      <c r="TCO16" s="1162"/>
      <c r="TCP16" s="1163"/>
      <c r="TCQ16" s="1163"/>
      <c r="TCR16" s="1163"/>
      <c r="TCS16" s="1163"/>
      <c r="TCT16" s="1163"/>
      <c r="TCU16" s="1163"/>
      <c r="TCV16" s="1163"/>
      <c r="TCW16" s="1163"/>
      <c r="TCX16" s="1163"/>
      <c r="TCY16" s="1163"/>
      <c r="TCZ16" s="1163"/>
      <c r="TDA16" s="1163"/>
      <c r="TDB16" s="1163"/>
      <c r="TDC16" s="1163"/>
      <c r="TDD16" s="1163"/>
      <c r="TDE16" s="1164"/>
      <c r="TDF16" s="1162"/>
      <c r="TDG16" s="1163"/>
      <c r="TDH16" s="1163"/>
      <c r="TDI16" s="1163"/>
      <c r="TDJ16" s="1163"/>
      <c r="TDK16" s="1163"/>
      <c r="TDL16" s="1163"/>
      <c r="TDM16" s="1163"/>
      <c r="TDN16" s="1163"/>
      <c r="TDO16" s="1163"/>
      <c r="TDP16" s="1163"/>
      <c r="TDQ16" s="1163"/>
      <c r="TDR16" s="1163"/>
      <c r="TDS16" s="1163"/>
      <c r="TDT16" s="1163"/>
      <c r="TDU16" s="1163"/>
      <c r="TDV16" s="1164"/>
      <c r="TDW16" s="1162"/>
      <c r="TDX16" s="1163"/>
      <c r="TDY16" s="1163"/>
      <c r="TDZ16" s="1163"/>
      <c r="TEA16" s="1163"/>
      <c r="TEB16" s="1163"/>
      <c r="TEC16" s="1163"/>
      <c r="TED16" s="1163"/>
      <c r="TEE16" s="1163"/>
      <c r="TEF16" s="1163"/>
      <c r="TEG16" s="1163"/>
      <c r="TEH16" s="1163"/>
      <c r="TEI16" s="1163"/>
      <c r="TEJ16" s="1163"/>
      <c r="TEK16" s="1163"/>
      <c r="TEL16" s="1163"/>
      <c r="TEM16" s="1164"/>
      <c r="TEN16" s="1162"/>
      <c r="TEO16" s="1163"/>
      <c r="TEP16" s="1163"/>
      <c r="TEQ16" s="1163"/>
      <c r="TER16" s="1163"/>
      <c r="TES16" s="1163"/>
      <c r="TET16" s="1163"/>
      <c r="TEU16" s="1163"/>
      <c r="TEV16" s="1163"/>
      <c r="TEW16" s="1163"/>
      <c r="TEX16" s="1163"/>
      <c r="TEY16" s="1163"/>
      <c r="TEZ16" s="1163"/>
      <c r="TFA16" s="1163"/>
      <c r="TFB16" s="1163"/>
      <c r="TFC16" s="1163"/>
      <c r="TFD16" s="1164"/>
      <c r="TFE16" s="1162"/>
      <c r="TFF16" s="1163"/>
      <c r="TFG16" s="1163"/>
      <c r="TFH16" s="1163"/>
      <c r="TFI16" s="1163"/>
      <c r="TFJ16" s="1163"/>
      <c r="TFK16" s="1163"/>
      <c r="TFL16" s="1163"/>
      <c r="TFM16" s="1163"/>
      <c r="TFN16" s="1163"/>
      <c r="TFO16" s="1163"/>
      <c r="TFP16" s="1163"/>
      <c r="TFQ16" s="1163"/>
      <c r="TFR16" s="1163"/>
      <c r="TFS16" s="1163"/>
      <c r="TFT16" s="1163"/>
      <c r="TFU16" s="1164"/>
      <c r="TFV16" s="1162"/>
      <c r="TFW16" s="1163"/>
      <c r="TFX16" s="1163"/>
      <c r="TFY16" s="1163"/>
      <c r="TFZ16" s="1163"/>
      <c r="TGA16" s="1163"/>
      <c r="TGB16" s="1163"/>
      <c r="TGC16" s="1163"/>
      <c r="TGD16" s="1163"/>
      <c r="TGE16" s="1163"/>
      <c r="TGF16" s="1163"/>
      <c r="TGG16" s="1163"/>
      <c r="TGH16" s="1163"/>
      <c r="TGI16" s="1163"/>
      <c r="TGJ16" s="1163"/>
      <c r="TGK16" s="1163"/>
      <c r="TGL16" s="1164"/>
      <c r="TGM16" s="1162"/>
      <c r="TGN16" s="1163"/>
      <c r="TGO16" s="1163"/>
      <c r="TGP16" s="1163"/>
      <c r="TGQ16" s="1163"/>
      <c r="TGR16" s="1163"/>
      <c r="TGS16" s="1163"/>
      <c r="TGT16" s="1163"/>
      <c r="TGU16" s="1163"/>
      <c r="TGV16" s="1163"/>
      <c r="TGW16" s="1163"/>
      <c r="TGX16" s="1163"/>
      <c r="TGY16" s="1163"/>
      <c r="TGZ16" s="1163"/>
      <c r="THA16" s="1163"/>
      <c r="THB16" s="1163"/>
      <c r="THC16" s="1164"/>
      <c r="THD16" s="1162"/>
      <c r="THE16" s="1163"/>
      <c r="THF16" s="1163"/>
      <c r="THG16" s="1163"/>
      <c r="THH16" s="1163"/>
      <c r="THI16" s="1163"/>
      <c r="THJ16" s="1163"/>
      <c r="THK16" s="1163"/>
      <c r="THL16" s="1163"/>
      <c r="THM16" s="1163"/>
      <c r="THN16" s="1163"/>
      <c r="THO16" s="1163"/>
      <c r="THP16" s="1163"/>
      <c r="THQ16" s="1163"/>
      <c r="THR16" s="1163"/>
      <c r="THS16" s="1163"/>
      <c r="THT16" s="1164"/>
      <c r="THU16" s="1162"/>
      <c r="THV16" s="1163"/>
      <c r="THW16" s="1163"/>
      <c r="THX16" s="1163"/>
      <c r="THY16" s="1163"/>
      <c r="THZ16" s="1163"/>
      <c r="TIA16" s="1163"/>
      <c r="TIB16" s="1163"/>
      <c r="TIC16" s="1163"/>
      <c r="TID16" s="1163"/>
      <c r="TIE16" s="1163"/>
      <c r="TIF16" s="1163"/>
      <c r="TIG16" s="1163"/>
      <c r="TIH16" s="1163"/>
      <c r="TII16" s="1163"/>
      <c r="TIJ16" s="1163"/>
      <c r="TIK16" s="1164"/>
      <c r="TIL16" s="1162"/>
      <c r="TIM16" s="1163"/>
      <c r="TIN16" s="1163"/>
      <c r="TIO16" s="1163"/>
      <c r="TIP16" s="1163"/>
      <c r="TIQ16" s="1163"/>
      <c r="TIR16" s="1163"/>
      <c r="TIS16" s="1163"/>
      <c r="TIT16" s="1163"/>
      <c r="TIU16" s="1163"/>
      <c r="TIV16" s="1163"/>
      <c r="TIW16" s="1163"/>
      <c r="TIX16" s="1163"/>
      <c r="TIY16" s="1163"/>
      <c r="TIZ16" s="1163"/>
      <c r="TJA16" s="1163"/>
      <c r="TJB16" s="1164"/>
      <c r="TJC16" s="1162"/>
      <c r="TJD16" s="1163"/>
      <c r="TJE16" s="1163"/>
      <c r="TJF16" s="1163"/>
      <c r="TJG16" s="1163"/>
      <c r="TJH16" s="1163"/>
      <c r="TJI16" s="1163"/>
      <c r="TJJ16" s="1163"/>
      <c r="TJK16" s="1163"/>
      <c r="TJL16" s="1163"/>
      <c r="TJM16" s="1163"/>
      <c r="TJN16" s="1163"/>
      <c r="TJO16" s="1163"/>
      <c r="TJP16" s="1163"/>
      <c r="TJQ16" s="1163"/>
      <c r="TJR16" s="1163"/>
      <c r="TJS16" s="1164"/>
      <c r="TJT16" s="1162"/>
      <c r="TJU16" s="1163"/>
      <c r="TJV16" s="1163"/>
      <c r="TJW16" s="1163"/>
      <c r="TJX16" s="1163"/>
      <c r="TJY16" s="1163"/>
      <c r="TJZ16" s="1163"/>
      <c r="TKA16" s="1163"/>
      <c r="TKB16" s="1163"/>
      <c r="TKC16" s="1163"/>
      <c r="TKD16" s="1163"/>
      <c r="TKE16" s="1163"/>
      <c r="TKF16" s="1163"/>
      <c r="TKG16" s="1163"/>
      <c r="TKH16" s="1163"/>
      <c r="TKI16" s="1163"/>
      <c r="TKJ16" s="1164"/>
      <c r="TKK16" s="1162"/>
      <c r="TKL16" s="1163"/>
      <c r="TKM16" s="1163"/>
      <c r="TKN16" s="1163"/>
      <c r="TKO16" s="1163"/>
      <c r="TKP16" s="1163"/>
      <c r="TKQ16" s="1163"/>
      <c r="TKR16" s="1163"/>
      <c r="TKS16" s="1163"/>
      <c r="TKT16" s="1163"/>
      <c r="TKU16" s="1163"/>
      <c r="TKV16" s="1163"/>
      <c r="TKW16" s="1163"/>
      <c r="TKX16" s="1163"/>
      <c r="TKY16" s="1163"/>
      <c r="TKZ16" s="1163"/>
      <c r="TLA16" s="1164"/>
      <c r="TLB16" s="1162"/>
      <c r="TLC16" s="1163"/>
      <c r="TLD16" s="1163"/>
      <c r="TLE16" s="1163"/>
      <c r="TLF16" s="1163"/>
      <c r="TLG16" s="1163"/>
      <c r="TLH16" s="1163"/>
      <c r="TLI16" s="1163"/>
      <c r="TLJ16" s="1163"/>
      <c r="TLK16" s="1163"/>
      <c r="TLL16" s="1163"/>
      <c r="TLM16" s="1163"/>
      <c r="TLN16" s="1163"/>
      <c r="TLO16" s="1163"/>
      <c r="TLP16" s="1163"/>
      <c r="TLQ16" s="1163"/>
      <c r="TLR16" s="1164"/>
      <c r="TLS16" s="1162"/>
      <c r="TLT16" s="1163"/>
      <c r="TLU16" s="1163"/>
      <c r="TLV16" s="1163"/>
      <c r="TLW16" s="1163"/>
      <c r="TLX16" s="1163"/>
      <c r="TLY16" s="1163"/>
      <c r="TLZ16" s="1163"/>
      <c r="TMA16" s="1163"/>
      <c r="TMB16" s="1163"/>
      <c r="TMC16" s="1163"/>
      <c r="TMD16" s="1163"/>
      <c r="TME16" s="1163"/>
      <c r="TMF16" s="1163"/>
      <c r="TMG16" s="1163"/>
      <c r="TMH16" s="1163"/>
      <c r="TMI16" s="1164"/>
      <c r="TMJ16" s="1162"/>
      <c r="TMK16" s="1163"/>
      <c r="TML16" s="1163"/>
      <c r="TMM16" s="1163"/>
      <c r="TMN16" s="1163"/>
      <c r="TMO16" s="1163"/>
      <c r="TMP16" s="1163"/>
      <c r="TMQ16" s="1163"/>
      <c r="TMR16" s="1163"/>
      <c r="TMS16" s="1163"/>
      <c r="TMT16" s="1163"/>
      <c r="TMU16" s="1163"/>
      <c r="TMV16" s="1163"/>
      <c r="TMW16" s="1163"/>
      <c r="TMX16" s="1163"/>
      <c r="TMY16" s="1163"/>
      <c r="TMZ16" s="1164"/>
      <c r="TNA16" s="1162"/>
      <c r="TNB16" s="1163"/>
      <c r="TNC16" s="1163"/>
      <c r="TND16" s="1163"/>
      <c r="TNE16" s="1163"/>
      <c r="TNF16" s="1163"/>
      <c r="TNG16" s="1163"/>
      <c r="TNH16" s="1163"/>
      <c r="TNI16" s="1163"/>
      <c r="TNJ16" s="1163"/>
      <c r="TNK16" s="1163"/>
      <c r="TNL16" s="1163"/>
      <c r="TNM16" s="1163"/>
      <c r="TNN16" s="1163"/>
      <c r="TNO16" s="1163"/>
      <c r="TNP16" s="1163"/>
      <c r="TNQ16" s="1164"/>
      <c r="TNR16" s="1162"/>
      <c r="TNS16" s="1163"/>
      <c r="TNT16" s="1163"/>
      <c r="TNU16" s="1163"/>
      <c r="TNV16" s="1163"/>
      <c r="TNW16" s="1163"/>
      <c r="TNX16" s="1163"/>
      <c r="TNY16" s="1163"/>
      <c r="TNZ16" s="1163"/>
      <c r="TOA16" s="1163"/>
      <c r="TOB16" s="1163"/>
      <c r="TOC16" s="1163"/>
      <c r="TOD16" s="1163"/>
      <c r="TOE16" s="1163"/>
      <c r="TOF16" s="1163"/>
      <c r="TOG16" s="1163"/>
      <c r="TOH16" s="1164"/>
      <c r="TOI16" s="1162"/>
      <c r="TOJ16" s="1163"/>
      <c r="TOK16" s="1163"/>
      <c r="TOL16" s="1163"/>
      <c r="TOM16" s="1163"/>
      <c r="TON16" s="1163"/>
      <c r="TOO16" s="1163"/>
      <c r="TOP16" s="1163"/>
      <c r="TOQ16" s="1163"/>
      <c r="TOR16" s="1163"/>
      <c r="TOS16" s="1163"/>
      <c r="TOT16" s="1163"/>
      <c r="TOU16" s="1163"/>
      <c r="TOV16" s="1163"/>
      <c r="TOW16" s="1163"/>
      <c r="TOX16" s="1163"/>
      <c r="TOY16" s="1164"/>
      <c r="TOZ16" s="1162"/>
      <c r="TPA16" s="1163"/>
      <c r="TPB16" s="1163"/>
      <c r="TPC16" s="1163"/>
      <c r="TPD16" s="1163"/>
      <c r="TPE16" s="1163"/>
      <c r="TPF16" s="1163"/>
      <c r="TPG16" s="1163"/>
      <c r="TPH16" s="1163"/>
      <c r="TPI16" s="1163"/>
      <c r="TPJ16" s="1163"/>
      <c r="TPK16" s="1163"/>
      <c r="TPL16" s="1163"/>
      <c r="TPM16" s="1163"/>
      <c r="TPN16" s="1163"/>
      <c r="TPO16" s="1163"/>
      <c r="TPP16" s="1164"/>
      <c r="TPQ16" s="1162"/>
      <c r="TPR16" s="1163"/>
      <c r="TPS16" s="1163"/>
      <c r="TPT16" s="1163"/>
      <c r="TPU16" s="1163"/>
      <c r="TPV16" s="1163"/>
      <c r="TPW16" s="1163"/>
      <c r="TPX16" s="1163"/>
      <c r="TPY16" s="1163"/>
      <c r="TPZ16" s="1163"/>
      <c r="TQA16" s="1163"/>
      <c r="TQB16" s="1163"/>
      <c r="TQC16" s="1163"/>
      <c r="TQD16" s="1163"/>
      <c r="TQE16" s="1163"/>
      <c r="TQF16" s="1163"/>
      <c r="TQG16" s="1164"/>
      <c r="TQH16" s="1162"/>
      <c r="TQI16" s="1163"/>
      <c r="TQJ16" s="1163"/>
      <c r="TQK16" s="1163"/>
      <c r="TQL16" s="1163"/>
      <c r="TQM16" s="1163"/>
      <c r="TQN16" s="1163"/>
      <c r="TQO16" s="1163"/>
      <c r="TQP16" s="1163"/>
      <c r="TQQ16" s="1163"/>
      <c r="TQR16" s="1163"/>
      <c r="TQS16" s="1163"/>
      <c r="TQT16" s="1163"/>
      <c r="TQU16" s="1163"/>
      <c r="TQV16" s="1163"/>
      <c r="TQW16" s="1163"/>
      <c r="TQX16" s="1164"/>
      <c r="TQY16" s="1162"/>
      <c r="TQZ16" s="1163"/>
      <c r="TRA16" s="1163"/>
      <c r="TRB16" s="1163"/>
      <c r="TRC16" s="1163"/>
      <c r="TRD16" s="1163"/>
      <c r="TRE16" s="1163"/>
      <c r="TRF16" s="1163"/>
      <c r="TRG16" s="1163"/>
      <c r="TRH16" s="1163"/>
      <c r="TRI16" s="1163"/>
      <c r="TRJ16" s="1163"/>
      <c r="TRK16" s="1163"/>
      <c r="TRL16" s="1163"/>
      <c r="TRM16" s="1163"/>
      <c r="TRN16" s="1163"/>
      <c r="TRO16" s="1164"/>
      <c r="TRP16" s="1162"/>
      <c r="TRQ16" s="1163"/>
      <c r="TRR16" s="1163"/>
      <c r="TRS16" s="1163"/>
      <c r="TRT16" s="1163"/>
      <c r="TRU16" s="1163"/>
      <c r="TRV16" s="1163"/>
      <c r="TRW16" s="1163"/>
      <c r="TRX16" s="1163"/>
      <c r="TRY16" s="1163"/>
      <c r="TRZ16" s="1163"/>
      <c r="TSA16" s="1163"/>
      <c r="TSB16" s="1163"/>
      <c r="TSC16" s="1163"/>
      <c r="TSD16" s="1163"/>
      <c r="TSE16" s="1163"/>
      <c r="TSF16" s="1164"/>
      <c r="TSG16" s="1162"/>
      <c r="TSH16" s="1163"/>
      <c r="TSI16" s="1163"/>
      <c r="TSJ16" s="1163"/>
      <c r="TSK16" s="1163"/>
      <c r="TSL16" s="1163"/>
      <c r="TSM16" s="1163"/>
      <c r="TSN16" s="1163"/>
      <c r="TSO16" s="1163"/>
      <c r="TSP16" s="1163"/>
      <c r="TSQ16" s="1163"/>
      <c r="TSR16" s="1163"/>
      <c r="TSS16" s="1163"/>
      <c r="TST16" s="1163"/>
      <c r="TSU16" s="1163"/>
      <c r="TSV16" s="1163"/>
      <c r="TSW16" s="1164"/>
      <c r="TSX16" s="1162"/>
      <c r="TSY16" s="1163"/>
      <c r="TSZ16" s="1163"/>
      <c r="TTA16" s="1163"/>
      <c r="TTB16" s="1163"/>
      <c r="TTC16" s="1163"/>
      <c r="TTD16" s="1163"/>
      <c r="TTE16" s="1163"/>
      <c r="TTF16" s="1163"/>
      <c r="TTG16" s="1163"/>
      <c r="TTH16" s="1163"/>
      <c r="TTI16" s="1163"/>
      <c r="TTJ16" s="1163"/>
      <c r="TTK16" s="1163"/>
      <c r="TTL16" s="1163"/>
      <c r="TTM16" s="1163"/>
      <c r="TTN16" s="1164"/>
      <c r="TTO16" s="1162"/>
      <c r="TTP16" s="1163"/>
      <c r="TTQ16" s="1163"/>
      <c r="TTR16" s="1163"/>
      <c r="TTS16" s="1163"/>
      <c r="TTT16" s="1163"/>
      <c r="TTU16" s="1163"/>
      <c r="TTV16" s="1163"/>
      <c r="TTW16" s="1163"/>
      <c r="TTX16" s="1163"/>
      <c r="TTY16" s="1163"/>
      <c r="TTZ16" s="1163"/>
      <c r="TUA16" s="1163"/>
      <c r="TUB16" s="1163"/>
      <c r="TUC16" s="1163"/>
      <c r="TUD16" s="1163"/>
      <c r="TUE16" s="1164"/>
      <c r="TUF16" s="1162"/>
      <c r="TUG16" s="1163"/>
      <c r="TUH16" s="1163"/>
      <c r="TUI16" s="1163"/>
      <c r="TUJ16" s="1163"/>
      <c r="TUK16" s="1163"/>
      <c r="TUL16" s="1163"/>
      <c r="TUM16" s="1163"/>
      <c r="TUN16" s="1163"/>
      <c r="TUO16" s="1163"/>
      <c r="TUP16" s="1163"/>
      <c r="TUQ16" s="1163"/>
      <c r="TUR16" s="1163"/>
      <c r="TUS16" s="1163"/>
      <c r="TUT16" s="1163"/>
      <c r="TUU16" s="1163"/>
      <c r="TUV16" s="1164"/>
      <c r="TUW16" s="1162"/>
      <c r="TUX16" s="1163"/>
      <c r="TUY16" s="1163"/>
      <c r="TUZ16" s="1163"/>
      <c r="TVA16" s="1163"/>
      <c r="TVB16" s="1163"/>
      <c r="TVC16" s="1163"/>
      <c r="TVD16" s="1163"/>
      <c r="TVE16" s="1163"/>
      <c r="TVF16" s="1163"/>
      <c r="TVG16" s="1163"/>
      <c r="TVH16" s="1163"/>
      <c r="TVI16" s="1163"/>
      <c r="TVJ16" s="1163"/>
      <c r="TVK16" s="1163"/>
      <c r="TVL16" s="1163"/>
      <c r="TVM16" s="1164"/>
      <c r="TVN16" s="1162"/>
      <c r="TVO16" s="1163"/>
      <c r="TVP16" s="1163"/>
      <c r="TVQ16" s="1163"/>
      <c r="TVR16" s="1163"/>
      <c r="TVS16" s="1163"/>
      <c r="TVT16" s="1163"/>
      <c r="TVU16" s="1163"/>
      <c r="TVV16" s="1163"/>
      <c r="TVW16" s="1163"/>
      <c r="TVX16" s="1163"/>
      <c r="TVY16" s="1163"/>
      <c r="TVZ16" s="1163"/>
      <c r="TWA16" s="1163"/>
      <c r="TWB16" s="1163"/>
      <c r="TWC16" s="1163"/>
      <c r="TWD16" s="1164"/>
      <c r="TWE16" s="1162"/>
      <c r="TWF16" s="1163"/>
      <c r="TWG16" s="1163"/>
      <c r="TWH16" s="1163"/>
      <c r="TWI16" s="1163"/>
      <c r="TWJ16" s="1163"/>
      <c r="TWK16" s="1163"/>
      <c r="TWL16" s="1163"/>
      <c r="TWM16" s="1163"/>
      <c r="TWN16" s="1163"/>
      <c r="TWO16" s="1163"/>
      <c r="TWP16" s="1163"/>
      <c r="TWQ16" s="1163"/>
      <c r="TWR16" s="1163"/>
      <c r="TWS16" s="1163"/>
      <c r="TWT16" s="1163"/>
      <c r="TWU16" s="1164"/>
      <c r="TWV16" s="1162"/>
      <c r="TWW16" s="1163"/>
      <c r="TWX16" s="1163"/>
      <c r="TWY16" s="1163"/>
      <c r="TWZ16" s="1163"/>
      <c r="TXA16" s="1163"/>
      <c r="TXB16" s="1163"/>
      <c r="TXC16" s="1163"/>
      <c r="TXD16" s="1163"/>
      <c r="TXE16" s="1163"/>
      <c r="TXF16" s="1163"/>
      <c r="TXG16" s="1163"/>
      <c r="TXH16" s="1163"/>
      <c r="TXI16" s="1163"/>
      <c r="TXJ16" s="1163"/>
      <c r="TXK16" s="1163"/>
      <c r="TXL16" s="1164"/>
      <c r="TXM16" s="1162"/>
      <c r="TXN16" s="1163"/>
      <c r="TXO16" s="1163"/>
      <c r="TXP16" s="1163"/>
      <c r="TXQ16" s="1163"/>
      <c r="TXR16" s="1163"/>
      <c r="TXS16" s="1163"/>
      <c r="TXT16" s="1163"/>
      <c r="TXU16" s="1163"/>
      <c r="TXV16" s="1163"/>
      <c r="TXW16" s="1163"/>
      <c r="TXX16" s="1163"/>
      <c r="TXY16" s="1163"/>
      <c r="TXZ16" s="1163"/>
      <c r="TYA16" s="1163"/>
      <c r="TYB16" s="1163"/>
      <c r="TYC16" s="1164"/>
      <c r="TYD16" s="1162"/>
      <c r="TYE16" s="1163"/>
      <c r="TYF16" s="1163"/>
      <c r="TYG16" s="1163"/>
      <c r="TYH16" s="1163"/>
      <c r="TYI16" s="1163"/>
      <c r="TYJ16" s="1163"/>
      <c r="TYK16" s="1163"/>
      <c r="TYL16" s="1163"/>
      <c r="TYM16" s="1163"/>
      <c r="TYN16" s="1163"/>
      <c r="TYO16" s="1163"/>
      <c r="TYP16" s="1163"/>
      <c r="TYQ16" s="1163"/>
      <c r="TYR16" s="1163"/>
      <c r="TYS16" s="1163"/>
      <c r="TYT16" s="1164"/>
      <c r="TYU16" s="1162"/>
      <c r="TYV16" s="1163"/>
      <c r="TYW16" s="1163"/>
      <c r="TYX16" s="1163"/>
      <c r="TYY16" s="1163"/>
      <c r="TYZ16" s="1163"/>
      <c r="TZA16" s="1163"/>
      <c r="TZB16" s="1163"/>
      <c r="TZC16" s="1163"/>
      <c r="TZD16" s="1163"/>
      <c r="TZE16" s="1163"/>
      <c r="TZF16" s="1163"/>
      <c r="TZG16" s="1163"/>
      <c r="TZH16" s="1163"/>
      <c r="TZI16" s="1163"/>
      <c r="TZJ16" s="1163"/>
      <c r="TZK16" s="1164"/>
      <c r="TZL16" s="1162"/>
      <c r="TZM16" s="1163"/>
      <c r="TZN16" s="1163"/>
      <c r="TZO16" s="1163"/>
      <c r="TZP16" s="1163"/>
      <c r="TZQ16" s="1163"/>
      <c r="TZR16" s="1163"/>
      <c r="TZS16" s="1163"/>
      <c r="TZT16" s="1163"/>
      <c r="TZU16" s="1163"/>
      <c r="TZV16" s="1163"/>
      <c r="TZW16" s="1163"/>
      <c r="TZX16" s="1163"/>
      <c r="TZY16" s="1163"/>
      <c r="TZZ16" s="1163"/>
      <c r="UAA16" s="1163"/>
      <c r="UAB16" s="1164"/>
      <c r="UAC16" s="1162"/>
      <c r="UAD16" s="1163"/>
      <c r="UAE16" s="1163"/>
      <c r="UAF16" s="1163"/>
      <c r="UAG16" s="1163"/>
      <c r="UAH16" s="1163"/>
      <c r="UAI16" s="1163"/>
      <c r="UAJ16" s="1163"/>
      <c r="UAK16" s="1163"/>
      <c r="UAL16" s="1163"/>
      <c r="UAM16" s="1163"/>
      <c r="UAN16" s="1163"/>
      <c r="UAO16" s="1163"/>
      <c r="UAP16" s="1163"/>
      <c r="UAQ16" s="1163"/>
      <c r="UAR16" s="1163"/>
      <c r="UAS16" s="1164"/>
      <c r="UAT16" s="1162"/>
      <c r="UAU16" s="1163"/>
      <c r="UAV16" s="1163"/>
      <c r="UAW16" s="1163"/>
      <c r="UAX16" s="1163"/>
      <c r="UAY16" s="1163"/>
      <c r="UAZ16" s="1163"/>
      <c r="UBA16" s="1163"/>
      <c r="UBB16" s="1163"/>
      <c r="UBC16" s="1163"/>
      <c r="UBD16" s="1163"/>
      <c r="UBE16" s="1163"/>
      <c r="UBF16" s="1163"/>
      <c r="UBG16" s="1163"/>
      <c r="UBH16" s="1163"/>
      <c r="UBI16" s="1163"/>
      <c r="UBJ16" s="1164"/>
      <c r="UBK16" s="1162"/>
      <c r="UBL16" s="1163"/>
      <c r="UBM16" s="1163"/>
      <c r="UBN16" s="1163"/>
      <c r="UBO16" s="1163"/>
      <c r="UBP16" s="1163"/>
      <c r="UBQ16" s="1163"/>
      <c r="UBR16" s="1163"/>
      <c r="UBS16" s="1163"/>
      <c r="UBT16" s="1163"/>
      <c r="UBU16" s="1163"/>
      <c r="UBV16" s="1163"/>
      <c r="UBW16" s="1163"/>
      <c r="UBX16" s="1163"/>
      <c r="UBY16" s="1163"/>
      <c r="UBZ16" s="1163"/>
      <c r="UCA16" s="1164"/>
      <c r="UCB16" s="1162"/>
      <c r="UCC16" s="1163"/>
      <c r="UCD16" s="1163"/>
      <c r="UCE16" s="1163"/>
      <c r="UCF16" s="1163"/>
      <c r="UCG16" s="1163"/>
      <c r="UCH16" s="1163"/>
      <c r="UCI16" s="1163"/>
      <c r="UCJ16" s="1163"/>
      <c r="UCK16" s="1163"/>
      <c r="UCL16" s="1163"/>
      <c r="UCM16" s="1163"/>
      <c r="UCN16" s="1163"/>
      <c r="UCO16" s="1163"/>
      <c r="UCP16" s="1163"/>
      <c r="UCQ16" s="1163"/>
      <c r="UCR16" s="1164"/>
      <c r="UCS16" s="1162"/>
      <c r="UCT16" s="1163"/>
      <c r="UCU16" s="1163"/>
      <c r="UCV16" s="1163"/>
      <c r="UCW16" s="1163"/>
      <c r="UCX16" s="1163"/>
      <c r="UCY16" s="1163"/>
      <c r="UCZ16" s="1163"/>
      <c r="UDA16" s="1163"/>
      <c r="UDB16" s="1163"/>
      <c r="UDC16" s="1163"/>
      <c r="UDD16" s="1163"/>
      <c r="UDE16" s="1163"/>
      <c r="UDF16" s="1163"/>
      <c r="UDG16" s="1163"/>
      <c r="UDH16" s="1163"/>
      <c r="UDI16" s="1164"/>
      <c r="UDJ16" s="1162"/>
      <c r="UDK16" s="1163"/>
      <c r="UDL16" s="1163"/>
      <c r="UDM16" s="1163"/>
      <c r="UDN16" s="1163"/>
      <c r="UDO16" s="1163"/>
      <c r="UDP16" s="1163"/>
      <c r="UDQ16" s="1163"/>
      <c r="UDR16" s="1163"/>
      <c r="UDS16" s="1163"/>
      <c r="UDT16" s="1163"/>
      <c r="UDU16" s="1163"/>
      <c r="UDV16" s="1163"/>
      <c r="UDW16" s="1163"/>
      <c r="UDX16" s="1163"/>
      <c r="UDY16" s="1163"/>
      <c r="UDZ16" s="1164"/>
      <c r="UEA16" s="1162"/>
      <c r="UEB16" s="1163"/>
      <c r="UEC16" s="1163"/>
      <c r="UED16" s="1163"/>
      <c r="UEE16" s="1163"/>
      <c r="UEF16" s="1163"/>
      <c r="UEG16" s="1163"/>
      <c r="UEH16" s="1163"/>
      <c r="UEI16" s="1163"/>
      <c r="UEJ16" s="1163"/>
      <c r="UEK16" s="1163"/>
      <c r="UEL16" s="1163"/>
      <c r="UEM16" s="1163"/>
      <c r="UEN16" s="1163"/>
      <c r="UEO16" s="1163"/>
      <c r="UEP16" s="1163"/>
      <c r="UEQ16" s="1164"/>
      <c r="UER16" s="1162"/>
      <c r="UES16" s="1163"/>
      <c r="UET16" s="1163"/>
      <c r="UEU16" s="1163"/>
      <c r="UEV16" s="1163"/>
      <c r="UEW16" s="1163"/>
      <c r="UEX16" s="1163"/>
      <c r="UEY16" s="1163"/>
      <c r="UEZ16" s="1163"/>
      <c r="UFA16" s="1163"/>
      <c r="UFB16" s="1163"/>
      <c r="UFC16" s="1163"/>
      <c r="UFD16" s="1163"/>
      <c r="UFE16" s="1163"/>
      <c r="UFF16" s="1163"/>
      <c r="UFG16" s="1163"/>
      <c r="UFH16" s="1164"/>
      <c r="UFI16" s="1162"/>
      <c r="UFJ16" s="1163"/>
      <c r="UFK16" s="1163"/>
      <c r="UFL16" s="1163"/>
      <c r="UFM16" s="1163"/>
      <c r="UFN16" s="1163"/>
      <c r="UFO16" s="1163"/>
      <c r="UFP16" s="1163"/>
      <c r="UFQ16" s="1163"/>
      <c r="UFR16" s="1163"/>
      <c r="UFS16" s="1163"/>
      <c r="UFT16" s="1163"/>
      <c r="UFU16" s="1163"/>
      <c r="UFV16" s="1163"/>
      <c r="UFW16" s="1163"/>
      <c r="UFX16" s="1163"/>
      <c r="UFY16" s="1164"/>
      <c r="UFZ16" s="1162"/>
      <c r="UGA16" s="1163"/>
      <c r="UGB16" s="1163"/>
      <c r="UGC16" s="1163"/>
      <c r="UGD16" s="1163"/>
      <c r="UGE16" s="1163"/>
      <c r="UGF16" s="1163"/>
      <c r="UGG16" s="1163"/>
      <c r="UGH16" s="1163"/>
      <c r="UGI16" s="1163"/>
      <c r="UGJ16" s="1163"/>
      <c r="UGK16" s="1163"/>
      <c r="UGL16" s="1163"/>
      <c r="UGM16" s="1163"/>
      <c r="UGN16" s="1163"/>
      <c r="UGO16" s="1163"/>
      <c r="UGP16" s="1164"/>
      <c r="UGQ16" s="1162"/>
      <c r="UGR16" s="1163"/>
      <c r="UGS16" s="1163"/>
      <c r="UGT16" s="1163"/>
      <c r="UGU16" s="1163"/>
      <c r="UGV16" s="1163"/>
      <c r="UGW16" s="1163"/>
      <c r="UGX16" s="1163"/>
      <c r="UGY16" s="1163"/>
      <c r="UGZ16" s="1163"/>
      <c r="UHA16" s="1163"/>
      <c r="UHB16" s="1163"/>
      <c r="UHC16" s="1163"/>
      <c r="UHD16" s="1163"/>
      <c r="UHE16" s="1163"/>
      <c r="UHF16" s="1163"/>
      <c r="UHG16" s="1164"/>
      <c r="UHH16" s="1162"/>
      <c r="UHI16" s="1163"/>
      <c r="UHJ16" s="1163"/>
      <c r="UHK16" s="1163"/>
      <c r="UHL16" s="1163"/>
      <c r="UHM16" s="1163"/>
      <c r="UHN16" s="1163"/>
      <c r="UHO16" s="1163"/>
      <c r="UHP16" s="1163"/>
      <c r="UHQ16" s="1163"/>
      <c r="UHR16" s="1163"/>
      <c r="UHS16" s="1163"/>
      <c r="UHT16" s="1163"/>
      <c r="UHU16" s="1163"/>
      <c r="UHV16" s="1163"/>
      <c r="UHW16" s="1163"/>
      <c r="UHX16" s="1164"/>
      <c r="UHY16" s="1162"/>
      <c r="UHZ16" s="1163"/>
      <c r="UIA16" s="1163"/>
      <c r="UIB16" s="1163"/>
      <c r="UIC16" s="1163"/>
      <c r="UID16" s="1163"/>
      <c r="UIE16" s="1163"/>
      <c r="UIF16" s="1163"/>
      <c r="UIG16" s="1163"/>
      <c r="UIH16" s="1163"/>
      <c r="UII16" s="1163"/>
      <c r="UIJ16" s="1163"/>
      <c r="UIK16" s="1163"/>
      <c r="UIL16" s="1163"/>
      <c r="UIM16" s="1163"/>
      <c r="UIN16" s="1163"/>
      <c r="UIO16" s="1164"/>
      <c r="UIP16" s="1162"/>
      <c r="UIQ16" s="1163"/>
      <c r="UIR16" s="1163"/>
      <c r="UIS16" s="1163"/>
      <c r="UIT16" s="1163"/>
      <c r="UIU16" s="1163"/>
      <c r="UIV16" s="1163"/>
      <c r="UIW16" s="1163"/>
      <c r="UIX16" s="1163"/>
      <c r="UIY16" s="1163"/>
      <c r="UIZ16" s="1163"/>
      <c r="UJA16" s="1163"/>
      <c r="UJB16" s="1163"/>
      <c r="UJC16" s="1163"/>
      <c r="UJD16" s="1163"/>
      <c r="UJE16" s="1163"/>
      <c r="UJF16" s="1164"/>
      <c r="UJG16" s="1162"/>
      <c r="UJH16" s="1163"/>
      <c r="UJI16" s="1163"/>
      <c r="UJJ16" s="1163"/>
      <c r="UJK16" s="1163"/>
      <c r="UJL16" s="1163"/>
      <c r="UJM16" s="1163"/>
      <c r="UJN16" s="1163"/>
      <c r="UJO16" s="1163"/>
      <c r="UJP16" s="1163"/>
      <c r="UJQ16" s="1163"/>
      <c r="UJR16" s="1163"/>
      <c r="UJS16" s="1163"/>
      <c r="UJT16" s="1163"/>
      <c r="UJU16" s="1163"/>
      <c r="UJV16" s="1163"/>
      <c r="UJW16" s="1164"/>
      <c r="UJX16" s="1162"/>
      <c r="UJY16" s="1163"/>
      <c r="UJZ16" s="1163"/>
      <c r="UKA16" s="1163"/>
      <c r="UKB16" s="1163"/>
      <c r="UKC16" s="1163"/>
      <c r="UKD16" s="1163"/>
      <c r="UKE16" s="1163"/>
      <c r="UKF16" s="1163"/>
      <c r="UKG16" s="1163"/>
      <c r="UKH16" s="1163"/>
      <c r="UKI16" s="1163"/>
      <c r="UKJ16" s="1163"/>
      <c r="UKK16" s="1163"/>
      <c r="UKL16" s="1163"/>
      <c r="UKM16" s="1163"/>
      <c r="UKN16" s="1164"/>
      <c r="UKO16" s="1162"/>
      <c r="UKP16" s="1163"/>
      <c r="UKQ16" s="1163"/>
      <c r="UKR16" s="1163"/>
      <c r="UKS16" s="1163"/>
      <c r="UKT16" s="1163"/>
      <c r="UKU16" s="1163"/>
      <c r="UKV16" s="1163"/>
      <c r="UKW16" s="1163"/>
      <c r="UKX16" s="1163"/>
      <c r="UKY16" s="1163"/>
      <c r="UKZ16" s="1163"/>
      <c r="ULA16" s="1163"/>
      <c r="ULB16" s="1163"/>
      <c r="ULC16" s="1163"/>
      <c r="ULD16" s="1163"/>
      <c r="ULE16" s="1164"/>
      <c r="ULF16" s="1162"/>
      <c r="ULG16" s="1163"/>
      <c r="ULH16" s="1163"/>
      <c r="ULI16" s="1163"/>
      <c r="ULJ16" s="1163"/>
      <c r="ULK16" s="1163"/>
      <c r="ULL16" s="1163"/>
      <c r="ULM16" s="1163"/>
      <c r="ULN16" s="1163"/>
      <c r="ULO16" s="1163"/>
      <c r="ULP16" s="1163"/>
      <c r="ULQ16" s="1163"/>
      <c r="ULR16" s="1163"/>
      <c r="ULS16" s="1163"/>
      <c r="ULT16" s="1163"/>
      <c r="ULU16" s="1163"/>
      <c r="ULV16" s="1164"/>
      <c r="ULW16" s="1162"/>
      <c r="ULX16" s="1163"/>
      <c r="ULY16" s="1163"/>
      <c r="ULZ16" s="1163"/>
      <c r="UMA16" s="1163"/>
      <c r="UMB16" s="1163"/>
      <c r="UMC16" s="1163"/>
      <c r="UMD16" s="1163"/>
      <c r="UME16" s="1163"/>
      <c r="UMF16" s="1163"/>
      <c r="UMG16" s="1163"/>
      <c r="UMH16" s="1163"/>
      <c r="UMI16" s="1163"/>
      <c r="UMJ16" s="1163"/>
      <c r="UMK16" s="1163"/>
      <c r="UML16" s="1163"/>
      <c r="UMM16" s="1164"/>
      <c r="UMN16" s="1162"/>
      <c r="UMO16" s="1163"/>
      <c r="UMP16" s="1163"/>
      <c r="UMQ16" s="1163"/>
      <c r="UMR16" s="1163"/>
      <c r="UMS16" s="1163"/>
      <c r="UMT16" s="1163"/>
      <c r="UMU16" s="1163"/>
      <c r="UMV16" s="1163"/>
      <c r="UMW16" s="1163"/>
      <c r="UMX16" s="1163"/>
      <c r="UMY16" s="1163"/>
      <c r="UMZ16" s="1163"/>
      <c r="UNA16" s="1163"/>
      <c r="UNB16" s="1163"/>
      <c r="UNC16" s="1163"/>
      <c r="UND16" s="1164"/>
      <c r="UNE16" s="1162"/>
      <c r="UNF16" s="1163"/>
      <c r="UNG16" s="1163"/>
      <c r="UNH16" s="1163"/>
      <c r="UNI16" s="1163"/>
      <c r="UNJ16" s="1163"/>
      <c r="UNK16" s="1163"/>
      <c r="UNL16" s="1163"/>
      <c r="UNM16" s="1163"/>
      <c r="UNN16" s="1163"/>
      <c r="UNO16" s="1163"/>
      <c r="UNP16" s="1163"/>
      <c r="UNQ16" s="1163"/>
      <c r="UNR16" s="1163"/>
      <c r="UNS16" s="1163"/>
      <c r="UNT16" s="1163"/>
      <c r="UNU16" s="1164"/>
      <c r="UNV16" s="1162"/>
      <c r="UNW16" s="1163"/>
      <c r="UNX16" s="1163"/>
      <c r="UNY16" s="1163"/>
      <c r="UNZ16" s="1163"/>
      <c r="UOA16" s="1163"/>
      <c r="UOB16" s="1163"/>
      <c r="UOC16" s="1163"/>
      <c r="UOD16" s="1163"/>
      <c r="UOE16" s="1163"/>
      <c r="UOF16" s="1163"/>
      <c r="UOG16" s="1163"/>
      <c r="UOH16" s="1163"/>
      <c r="UOI16" s="1163"/>
      <c r="UOJ16" s="1163"/>
      <c r="UOK16" s="1163"/>
      <c r="UOL16" s="1164"/>
      <c r="UOM16" s="1162"/>
      <c r="UON16" s="1163"/>
      <c r="UOO16" s="1163"/>
      <c r="UOP16" s="1163"/>
      <c r="UOQ16" s="1163"/>
      <c r="UOR16" s="1163"/>
      <c r="UOS16" s="1163"/>
      <c r="UOT16" s="1163"/>
      <c r="UOU16" s="1163"/>
      <c r="UOV16" s="1163"/>
      <c r="UOW16" s="1163"/>
      <c r="UOX16" s="1163"/>
      <c r="UOY16" s="1163"/>
      <c r="UOZ16" s="1163"/>
      <c r="UPA16" s="1163"/>
      <c r="UPB16" s="1163"/>
      <c r="UPC16" s="1164"/>
      <c r="UPD16" s="1162"/>
      <c r="UPE16" s="1163"/>
      <c r="UPF16" s="1163"/>
      <c r="UPG16" s="1163"/>
      <c r="UPH16" s="1163"/>
      <c r="UPI16" s="1163"/>
      <c r="UPJ16" s="1163"/>
      <c r="UPK16" s="1163"/>
      <c r="UPL16" s="1163"/>
      <c r="UPM16" s="1163"/>
      <c r="UPN16" s="1163"/>
      <c r="UPO16" s="1163"/>
      <c r="UPP16" s="1163"/>
      <c r="UPQ16" s="1163"/>
      <c r="UPR16" s="1163"/>
      <c r="UPS16" s="1163"/>
      <c r="UPT16" s="1164"/>
      <c r="UPU16" s="1162"/>
      <c r="UPV16" s="1163"/>
      <c r="UPW16" s="1163"/>
      <c r="UPX16" s="1163"/>
      <c r="UPY16" s="1163"/>
      <c r="UPZ16" s="1163"/>
      <c r="UQA16" s="1163"/>
      <c r="UQB16" s="1163"/>
      <c r="UQC16" s="1163"/>
      <c r="UQD16" s="1163"/>
      <c r="UQE16" s="1163"/>
      <c r="UQF16" s="1163"/>
      <c r="UQG16" s="1163"/>
      <c r="UQH16" s="1163"/>
      <c r="UQI16" s="1163"/>
      <c r="UQJ16" s="1163"/>
      <c r="UQK16" s="1164"/>
      <c r="UQL16" s="1162"/>
      <c r="UQM16" s="1163"/>
      <c r="UQN16" s="1163"/>
      <c r="UQO16" s="1163"/>
      <c r="UQP16" s="1163"/>
      <c r="UQQ16" s="1163"/>
      <c r="UQR16" s="1163"/>
      <c r="UQS16" s="1163"/>
      <c r="UQT16" s="1163"/>
      <c r="UQU16" s="1163"/>
      <c r="UQV16" s="1163"/>
      <c r="UQW16" s="1163"/>
      <c r="UQX16" s="1163"/>
      <c r="UQY16" s="1163"/>
      <c r="UQZ16" s="1163"/>
      <c r="URA16" s="1163"/>
      <c r="URB16" s="1164"/>
      <c r="URC16" s="1162"/>
      <c r="URD16" s="1163"/>
      <c r="URE16" s="1163"/>
      <c r="URF16" s="1163"/>
      <c r="URG16" s="1163"/>
      <c r="URH16" s="1163"/>
      <c r="URI16" s="1163"/>
      <c r="URJ16" s="1163"/>
      <c r="URK16" s="1163"/>
      <c r="URL16" s="1163"/>
      <c r="URM16" s="1163"/>
      <c r="URN16" s="1163"/>
      <c r="URO16" s="1163"/>
      <c r="URP16" s="1163"/>
      <c r="URQ16" s="1163"/>
      <c r="URR16" s="1163"/>
      <c r="URS16" s="1164"/>
      <c r="URT16" s="1162"/>
      <c r="URU16" s="1163"/>
      <c r="URV16" s="1163"/>
      <c r="URW16" s="1163"/>
      <c r="URX16" s="1163"/>
      <c r="URY16" s="1163"/>
      <c r="URZ16" s="1163"/>
      <c r="USA16" s="1163"/>
      <c r="USB16" s="1163"/>
      <c r="USC16" s="1163"/>
      <c r="USD16" s="1163"/>
      <c r="USE16" s="1163"/>
      <c r="USF16" s="1163"/>
      <c r="USG16" s="1163"/>
      <c r="USH16" s="1163"/>
      <c r="USI16" s="1163"/>
      <c r="USJ16" s="1164"/>
      <c r="USK16" s="1162"/>
      <c r="USL16" s="1163"/>
      <c r="USM16" s="1163"/>
      <c r="USN16" s="1163"/>
      <c r="USO16" s="1163"/>
      <c r="USP16" s="1163"/>
      <c r="USQ16" s="1163"/>
      <c r="USR16" s="1163"/>
      <c r="USS16" s="1163"/>
      <c r="UST16" s="1163"/>
      <c r="USU16" s="1163"/>
      <c r="USV16" s="1163"/>
      <c r="USW16" s="1163"/>
      <c r="USX16" s="1163"/>
      <c r="USY16" s="1163"/>
      <c r="USZ16" s="1163"/>
      <c r="UTA16" s="1164"/>
      <c r="UTB16" s="1162"/>
      <c r="UTC16" s="1163"/>
      <c r="UTD16" s="1163"/>
      <c r="UTE16" s="1163"/>
      <c r="UTF16" s="1163"/>
      <c r="UTG16" s="1163"/>
      <c r="UTH16" s="1163"/>
      <c r="UTI16" s="1163"/>
      <c r="UTJ16" s="1163"/>
      <c r="UTK16" s="1163"/>
      <c r="UTL16" s="1163"/>
      <c r="UTM16" s="1163"/>
      <c r="UTN16" s="1163"/>
      <c r="UTO16" s="1163"/>
      <c r="UTP16" s="1163"/>
      <c r="UTQ16" s="1163"/>
      <c r="UTR16" s="1164"/>
      <c r="UTS16" s="1162"/>
      <c r="UTT16" s="1163"/>
      <c r="UTU16" s="1163"/>
      <c r="UTV16" s="1163"/>
      <c r="UTW16" s="1163"/>
      <c r="UTX16" s="1163"/>
      <c r="UTY16" s="1163"/>
      <c r="UTZ16" s="1163"/>
      <c r="UUA16" s="1163"/>
      <c r="UUB16" s="1163"/>
      <c r="UUC16" s="1163"/>
      <c r="UUD16" s="1163"/>
      <c r="UUE16" s="1163"/>
      <c r="UUF16" s="1163"/>
      <c r="UUG16" s="1163"/>
      <c r="UUH16" s="1163"/>
      <c r="UUI16" s="1164"/>
      <c r="UUJ16" s="1162"/>
      <c r="UUK16" s="1163"/>
      <c r="UUL16" s="1163"/>
      <c r="UUM16" s="1163"/>
      <c r="UUN16" s="1163"/>
      <c r="UUO16" s="1163"/>
      <c r="UUP16" s="1163"/>
      <c r="UUQ16" s="1163"/>
      <c r="UUR16" s="1163"/>
      <c r="UUS16" s="1163"/>
      <c r="UUT16" s="1163"/>
      <c r="UUU16" s="1163"/>
      <c r="UUV16" s="1163"/>
      <c r="UUW16" s="1163"/>
      <c r="UUX16" s="1163"/>
      <c r="UUY16" s="1163"/>
      <c r="UUZ16" s="1164"/>
      <c r="UVA16" s="1162"/>
      <c r="UVB16" s="1163"/>
      <c r="UVC16" s="1163"/>
      <c r="UVD16" s="1163"/>
      <c r="UVE16" s="1163"/>
      <c r="UVF16" s="1163"/>
      <c r="UVG16" s="1163"/>
      <c r="UVH16" s="1163"/>
      <c r="UVI16" s="1163"/>
      <c r="UVJ16" s="1163"/>
      <c r="UVK16" s="1163"/>
      <c r="UVL16" s="1163"/>
      <c r="UVM16" s="1163"/>
      <c r="UVN16" s="1163"/>
      <c r="UVO16" s="1163"/>
      <c r="UVP16" s="1163"/>
      <c r="UVQ16" s="1164"/>
      <c r="UVR16" s="1162"/>
      <c r="UVS16" s="1163"/>
      <c r="UVT16" s="1163"/>
      <c r="UVU16" s="1163"/>
      <c r="UVV16" s="1163"/>
      <c r="UVW16" s="1163"/>
      <c r="UVX16" s="1163"/>
      <c r="UVY16" s="1163"/>
      <c r="UVZ16" s="1163"/>
      <c r="UWA16" s="1163"/>
      <c r="UWB16" s="1163"/>
      <c r="UWC16" s="1163"/>
      <c r="UWD16" s="1163"/>
      <c r="UWE16" s="1163"/>
      <c r="UWF16" s="1163"/>
      <c r="UWG16" s="1163"/>
      <c r="UWH16" s="1164"/>
      <c r="UWI16" s="1162"/>
      <c r="UWJ16" s="1163"/>
      <c r="UWK16" s="1163"/>
      <c r="UWL16" s="1163"/>
      <c r="UWM16" s="1163"/>
      <c r="UWN16" s="1163"/>
      <c r="UWO16" s="1163"/>
      <c r="UWP16" s="1163"/>
      <c r="UWQ16" s="1163"/>
      <c r="UWR16" s="1163"/>
      <c r="UWS16" s="1163"/>
      <c r="UWT16" s="1163"/>
      <c r="UWU16" s="1163"/>
      <c r="UWV16" s="1163"/>
      <c r="UWW16" s="1163"/>
      <c r="UWX16" s="1163"/>
      <c r="UWY16" s="1164"/>
      <c r="UWZ16" s="1162"/>
      <c r="UXA16" s="1163"/>
      <c r="UXB16" s="1163"/>
      <c r="UXC16" s="1163"/>
      <c r="UXD16" s="1163"/>
      <c r="UXE16" s="1163"/>
      <c r="UXF16" s="1163"/>
      <c r="UXG16" s="1163"/>
      <c r="UXH16" s="1163"/>
      <c r="UXI16" s="1163"/>
      <c r="UXJ16" s="1163"/>
      <c r="UXK16" s="1163"/>
      <c r="UXL16" s="1163"/>
      <c r="UXM16" s="1163"/>
      <c r="UXN16" s="1163"/>
      <c r="UXO16" s="1163"/>
      <c r="UXP16" s="1164"/>
      <c r="UXQ16" s="1162"/>
      <c r="UXR16" s="1163"/>
      <c r="UXS16" s="1163"/>
      <c r="UXT16" s="1163"/>
      <c r="UXU16" s="1163"/>
      <c r="UXV16" s="1163"/>
      <c r="UXW16" s="1163"/>
      <c r="UXX16" s="1163"/>
      <c r="UXY16" s="1163"/>
      <c r="UXZ16" s="1163"/>
      <c r="UYA16" s="1163"/>
      <c r="UYB16" s="1163"/>
      <c r="UYC16" s="1163"/>
      <c r="UYD16" s="1163"/>
      <c r="UYE16" s="1163"/>
      <c r="UYF16" s="1163"/>
      <c r="UYG16" s="1164"/>
      <c r="UYH16" s="1162"/>
      <c r="UYI16" s="1163"/>
      <c r="UYJ16" s="1163"/>
      <c r="UYK16" s="1163"/>
      <c r="UYL16" s="1163"/>
      <c r="UYM16" s="1163"/>
      <c r="UYN16" s="1163"/>
      <c r="UYO16" s="1163"/>
      <c r="UYP16" s="1163"/>
      <c r="UYQ16" s="1163"/>
      <c r="UYR16" s="1163"/>
      <c r="UYS16" s="1163"/>
      <c r="UYT16" s="1163"/>
      <c r="UYU16" s="1163"/>
      <c r="UYV16" s="1163"/>
      <c r="UYW16" s="1163"/>
      <c r="UYX16" s="1164"/>
      <c r="UYY16" s="1162"/>
      <c r="UYZ16" s="1163"/>
      <c r="UZA16" s="1163"/>
      <c r="UZB16" s="1163"/>
      <c r="UZC16" s="1163"/>
      <c r="UZD16" s="1163"/>
      <c r="UZE16" s="1163"/>
      <c r="UZF16" s="1163"/>
      <c r="UZG16" s="1163"/>
      <c r="UZH16" s="1163"/>
      <c r="UZI16" s="1163"/>
      <c r="UZJ16" s="1163"/>
      <c r="UZK16" s="1163"/>
      <c r="UZL16" s="1163"/>
      <c r="UZM16" s="1163"/>
      <c r="UZN16" s="1163"/>
      <c r="UZO16" s="1164"/>
      <c r="UZP16" s="1162"/>
      <c r="UZQ16" s="1163"/>
      <c r="UZR16" s="1163"/>
      <c r="UZS16" s="1163"/>
      <c r="UZT16" s="1163"/>
      <c r="UZU16" s="1163"/>
      <c r="UZV16" s="1163"/>
      <c r="UZW16" s="1163"/>
      <c r="UZX16" s="1163"/>
      <c r="UZY16" s="1163"/>
      <c r="UZZ16" s="1163"/>
      <c r="VAA16" s="1163"/>
      <c r="VAB16" s="1163"/>
      <c r="VAC16" s="1163"/>
      <c r="VAD16" s="1163"/>
      <c r="VAE16" s="1163"/>
      <c r="VAF16" s="1164"/>
      <c r="VAG16" s="1162"/>
      <c r="VAH16" s="1163"/>
      <c r="VAI16" s="1163"/>
      <c r="VAJ16" s="1163"/>
      <c r="VAK16" s="1163"/>
      <c r="VAL16" s="1163"/>
      <c r="VAM16" s="1163"/>
      <c r="VAN16" s="1163"/>
      <c r="VAO16" s="1163"/>
      <c r="VAP16" s="1163"/>
      <c r="VAQ16" s="1163"/>
      <c r="VAR16" s="1163"/>
      <c r="VAS16" s="1163"/>
      <c r="VAT16" s="1163"/>
      <c r="VAU16" s="1163"/>
      <c r="VAV16" s="1163"/>
      <c r="VAW16" s="1164"/>
      <c r="VAX16" s="1162"/>
      <c r="VAY16" s="1163"/>
      <c r="VAZ16" s="1163"/>
      <c r="VBA16" s="1163"/>
      <c r="VBB16" s="1163"/>
      <c r="VBC16" s="1163"/>
      <c r="VBD16" s="1163"/>
      <c r="VBE16" s="1163"/>
      <c r="VBF16" s="1163"/>
      <c r="VBG16" s="1163"/>
      <c r="VBH16" s="1163"/>
      <c r="VBI16" s="1163"/>
      <c r="VBJ16" s="1163"/>
      <c r="VBK16" s="1163"/>
      <c r="VBL16" s="1163"/>
      <c r="VBM16" s="1163"/>
      <c r="VBN16" s="1164"/>
      <c r="VBO16" s="1162"/>
      <c r="VBP16" s="1163"/>
      <c r="VBQ16" s="1163"/>
      <c r="VBR16" s="1163"/>
      <c r="VBS16" s="1163"/>
      <c r="VBT16" s="1163"/>
      <c r="VBU16" s="1163"/>
      <c r="VBV16" s="1163"/>
      <c r="VBW16" s="1163"/>
      <c r="VBX16" s="1163"/>
      <c r="VBY16" s="1163"/>
      <c r="VBZ16" s="1163"/>
      <c r="VCA16" s="1163"/>
      <c r="VCB16" s="1163"/>
      <c r="VCC16" s="1163"/>
      <c r="VCD16" s="1163"/>
      <c r="VCE16" s="1164"/>
      <c r="VCF16" s="1162"/>
      <c r="VCG16" s="1163"/>
      <c r="VCH16" s="1163"/>
      <c r="VCI16" s="1163"/>
      <c r="VCJ16" s="1163"/>
      <c r="VCK16" s="1163"/>
      <c r="VCL16" s="1163"/>
      <c r="VCM16" s="1163"/>
      <c r="VCN16" s="1163"/>
      <c r="VCO16" s="1163"/>
      <c r="VCP16" s="1163"/>
      <c r="VCQ16" s="1163"/>
      <c r="VCR16" s="1163"/>
      <c r="VCS16" s="1163"/>
      <c r="VCT16" s="1163"/>
      <c r="VCU16" s="1163"/>
      <c r="VCV16" s="1164"/>
      <c r="VCW16" s="1162"/>
      <c r="VCX16" s="1163"/>
      <c r="VCY16" s="1163"/>
      <c r="VCZ16" s="1163"/>
      <c r="VDA16" s="1163"/>
      <c r="VDB16" s="1163"/>
      <c r="VDC16" s="1163"/>
      <c r="VDD16" s="1163"/>
      <c r="VDE16" s="1163"/>
      <c r="VDF16" s="1163"/>
      <c r="VDG16" s="1163"/>
      <c r="VDH16" s="1163"/>
      <c r="VDI16" s="1163"/>
      <c r="VDJ16" s="1163"/>
      <c r="VDK16" s="1163"/>
      <c r="VDL16" s="1163"/>
      <c r="VDM16" s="1164"/>
      <c r="VDN16" s="1162"/>
      <c r="VDO16" s="1163"/>
      <c r="VDP16" s="1163"/>
      <c r="VDQ16" s="1163"/>
      <c r="VDR16" s="1163"/>
      <c r="VDS16" s="1163"/>
      <c r="VDT16" s="1163"/>
      <c r="VDU16" s="1163"/>
      <c r="VDV16" s="1163"/>
      <c r="VDW16" s="1163"/>
      <c r="VDX16" s="1163"/>
      <c r="VDY16" s="1163"/>
      <c r="VDZ16" s="1163"/>
      <c r="VEA16" s="1163"/>
      <c r="VEB16" s="1163"/>
      <c r="VEC16" s="1163"/>
      <c r="VED16" s="1164"/>
      <c r="VEE16" s="1162"/>
      <c r="VEF16" s="1163"/>
      <c r="VEG16" s="1163"/>
      <c r="VEH16" s="1163"/>
      <c r="VEI16" s="1163"/>
      <c r="VEJ16" s="1163"/>
      <c r="VEK16" s="1163"/>
      <c r="VEL16" s="1163"/>
      <c r="VEM16" s="1163"/>
      <c r="VEN16" s="1163"/>
      <c r="VEO16" s="1163"/>
      <c r="VEP16" s="1163"/>
      <c r="VEQ16" s="1163"/>
      <c r="VER16" s="1163"/>
      <c r="VES16" s="1163"/>
      <c r="VET16" s="1163"/>
      <c r="VEU16" s="1164"/>
      <c r="VEV16" s="1162"/>
      <c r="VEW16" s="1163"/>
      <c r="VEX16" s="1163"/>
      <c r="VEY16" s="1163"/>
      <c r="VEZ16" s="1163"/>
      <c r="VFA16" s="1163"/>
      <c r="VFB16" s="1163"/>
      <c r="VFC16" s="1163"/>
      <c r="VFD16" s="1163"/>
      <c r="VFE16" s="1163"/>
      <c r="VFF16" s="1163"/>
      <c r="VFG16" s="1163"/>
      <c r="VFH16" s="1163"/>
      <c r="VFI16" s="1163"/>
      <c r="VFJ16" s="1163"/>
      <c r="VFK16" s="1163"/>
      <c r="VFL16" s="1164"/>
      <c r="VFM16" s="1162"/>
      <c r="VFN16" s="1163"/>
      <c r="VFO16" s="1163"/>
      <c r="VFP16" s="1163"/>
      <c r="VFQ16" s="1163"/>
      <c r="VFR16" s="1163"/>
      <c r="VFS16" s="1163"/>
      <c r="VFT16" s="1163"/>
      <c r="VFU16" s="1163"/>
      <c r="VFV16" s="1163"/>
      <c r="VFW16" s="1163"/>
      <c r="VFX16" s="1163"/>
      <c r="VFY16" s="1163"/>
      <c r="VFZ16" s="1163"/>
      <c r="VGA16" s="1163"/>
      <c r="VGB16" s="1163"/>
      <c r="VGC16" s="1164"/>
      <c r="VGD16" s="1162"/>
      <c r="VGE16" s="1163"/>
      <c r="VGF16" s="1163"/>
      <c r="VGG16" s="1163"/>
      <c r="VGH16" s="1163"/>
      <c r="VGI16" s="1163"/>
      <c r="VGJ16" s="1163"/>
      <c r="VGK16" s="1163"/>
      <c r="VGL16" s="1163"/>
      <c r="VGM16" s="1163"/>
      <c r="VGN16" s="1163"/>
      <c r="VGO16" s="1163"/>
      <c r="VGP16" s="1163"/>
      <c r="VGQ16" s="1163"/>
      <c r="VGR16" s="1163"/>
      <c r="VGS16" s="1163"/>
      <c r="VGT16" s="1164"/>
      <c r="VGU16" s="1162"/>
      <c r="VGV16" s="1163"/>
      <c r="VGW16" s="1163"/>
      <c r="VGX16" s="1163"/>
      <c r="VGY16" s="1163"/>
      <c r="VGZ16" s="1163"/>
      <c r="VHA16" s="1163"/>
      <c r="VHB16" s="1163"/>
      <c r="VHC16" s="1163"/>
      <c r="VHD16" s="1163"/>
      <c r="VHE16" s="1163"/>
      <c r="VHF16" s="1163"/>
      <c r="VHG16" s="1163"/>
      <c r="VHH16" s="1163"/>
      <c r="VHI16" s="1163"/>
      <c r="VHJ16" s="1163"/>
      <c r="VHK16" s="1164"/>
      <c r="VHL16" s="1162"/>
      <c r="VHM16" s="1163"/>
      <c r="VHN16" s="1163"/>
      <c r="VHO16" s="1163"/>
      <c r="VHP16" s="1163"/>
      <c r="VHQ16" s="1163"/>
      <c r="VHR16" s="1163"/>
      <c r="VHS16" s="1163"/>
      <c r="VHT16" s="1163"/>
      <c r="VHU16" s="1163"/>
      <c r="VHV16" s="1163"/>
      <c r="VHW16" s="1163"/>
      <c r="VHX16" s="1163"/>
      <c r="VHY16" s="1163"/>
      <c r="VHZ16" s="1163"/>
      <c r="VIA16" s="1163"/>
      <c r="VIB16" s="1164"/>
      <c r="VIC16" s="1162"/>
      <c r="VID16" s="1163"/>
      <c r="VIE16" s="1163"/>
      <c r="VIF16" s="1163"/>
      <c r="VIG16" s="1163"/>
      <c r="VIH16" s="1163"/>
      <c r="VII16" s="1163"/>
      <c r="VIJ16" s="1163"/>
      <c r="VIK16" s="1163"/>
      <c r="VIL16" s="1163"/>
      <c r="VIM16" s="1163"/>
      <c r="VIN16" s="1163"/>
      <c r="VIO16" s="1163"/>
      <c r="VIP16" s="1163"/>
      <c r="VIQ16" s="1163"/>
      <c r="VIR16" s="1163"/>
      <c r="VIS16" s="1164"/>
      <c r="VIT16" s="1162"/>
      <c r="VIU16" s="1163"/>
      <c r="VIV16" s="1163"/>
      <c r="VIW16" s="1163"/>
      <c r="VIX16" s="1163"/>
      <c r="VIY16" s="1163"/>
      <c r="VIZ16" s="1163"/>
      <c r="VJA16" s="1163"/>
      <c r="VJB16" s="1163"/>
      <c r="VJC16" s="1163"/>
      <c r="VJD16" s="1163"/>
      <c r="VJE16" s="1163"/>
      <c r="VJF16" s="1163"/>
      <c r="VJG16" s="1163"/>
      <c r="VJH16" s="1163"/>
      <c r="VJI16" s="1163"/>
      <c r="VJJ16" s="1164"/>
      <c r="VJK16" s="1162"/>
      <c r="VJL16" s="1163"/>
      <c r="VJM16" s="1163"/>
      <c r="VJN16" s="1163"/>
      <c r="VJO16" s="1163"/>
      <c r="VJP16" s="1163"/>
      <c r="VJQ16" s="1163"/>
      <c r="VJR16" s="1163"/>
      <c r="VJS16" s="1163"/>
      <c r="VJT16" s="1163"/>
      <c r="VJU16" s="1163"/>
      <c r="VJV16" s="1163"/>
      <c r="VJW16" s="1163"/>
      <c r="VJX16" s="1163"/>
      <c r="VJY16" s="1163"/>
      <c r="VJZ16" s="1163"/>
      <c r="VKA16" s="1164"/>
      <c r="VKB16" s="1162"/>
      <c r="VKC16" s="1163"/>
      <c r="VKD16" s="1163"/>
      <c r="VKE16" s="1163"/>
      <c r="VKF16" s="1163"/>
      <c r="VKG16" s="1163"/>
      <c r="VKH16" s="1163"/>
      <c r="VKI16" s="1163"/>
      <c r="VKJ16" s="1163"/>
      <c r="VKK16" s="1163"/>
      <c r="VKL16" s="1163"/>
      <c r="VKM16" s="1163"/>
      <c r="VKN16" s="1163"/>
      <c r="VKO16" s="1163"/>
      <c r="VKP16" s="1163"/>
      <c r="VKQ16" s="1163"/>
      <c r="VKR16" s="1164"/>
      <c r="VKS16" s="1162"/>
      <c r="VKT16" s="1163"/>
      <c r="VKU16" s="1163"/>
      <c r="VKV16" s="1163"/>
      <c r="VKW16" s="1163"/>
      <c r="VKX16" s="1163"/>
      <c r="VKY16" s="1163"/>
      <c r="VKZ16" s="1163"/>
      <c r="VLA16" s="1163"/>
      <c r="VLB16" s="1163"/>
      <c r="VLC16" s="1163"/>
      <c r="VLD16" s="1163"/>
      <c r="VLE16" s="1163"/>
      <c r="VLF16" s="1163"/>
      <c r="VLG16" s="1163"/>
      <c r="VLH16" s="1163"/>
      <c r="VLI16" s="1164"/>
      <c r="VLJ16" s="1162"/>
      <c r="VLK16" s="1163"/>
      <c r="VLL16" s="1163"/>
      <c r="VLM16" s="1163"/>
      <c r="VLN16" s="1163"/>
      <c r="VLO16" s="1163"/>
      <c r="VLP16" s="1163"/>
      <c r="VLQ16" s="1163"/>
      <c r="VLR16" s="1163"/>
      <c r="VLS16" s="1163"/>
      <c r="VLT16" s="1163"/>
      <c r="VLU16" s="1163"/>
      <c r="VLV16" s="1163"/>
      <c r="VLW16" s="1163"/>
      <c r="VLX16" s="1163"/>
      <c r="VLY16" s="1163"/>
      <c r="VLZ16" s="1164"/>
      <c r="VMA16" s="1162"/>
      <c r="VMB16" s="1163"/>
      <c r="VMC16" s="1163"/>
      <c r="VMD16" s="1163"/>
      <c r="VME16" s="1163"/>
      <c r="VMF16" s="1163"/>
      <c r="VMG16" s="1163"/>
      <c r="VMH16" s="1163"/>
      <c r="VMI16" s="1163"/>
      <c r="VMJ16" s="1163"/>
      <c r="VMK16" s="1163"/>
      <c r="VML16" s="1163"/>
      <c r="VMM16" s="1163"/>
      <c r="VMN16" s="1163"/>
      <c r="VMO16" s="1163"/>
      <c r="VMP16" s="1163"/>
      <c r="VMQ16" s="1164"/>
      <c r="VMR16" s="1162"/>
      <c r="VMS16" s="1163"/>
      <c r="VMT16" s="1163"/>
      <c r="VMU16" s="1163"/>
      <c r="VMV16" s="1163"/>
      <c r="VMW16" s="1163"/>
      <c r="VMX16" s="1163"/>
      <c r="VMY16" s="1163"/>
      <c r="VMZ16" s="1163"/>
      <c r="VNA16" s="1163"/>
      <c r="VNB16" s="1163"/>
      <c r="VNC16" s="1163"/>
      <c r="VND16" s="1163"/>
      <c r="VNE16" s="1163"/>
      <c r="VNF16" s="1163"/>
      <c r="VNG16" s="1163"/>
      <c r="VNH16" s="1164"/>
      <c r="VNI16" s="1162"/>
      <c r="VNJ16" s="1163"/>
      <c r="VNK16" s="1163"/>
      <c r="VNL16" s="1163"/>
      <c r="VNM16" s="1163"/>
      <c r="VNN16" s="1163"/>
      <c r="VNO16" s="1163"/>
      <c r="VNP16" s="1163"/>
      <c r="VNQ16" s="1163"/>
      <c r="VNR16" s="1163"/>
      <c r="VNS16" s="1163"/>
      <c r="VNT16" s="1163"/>
      <c r="VNU16" s="1163"/>
      <c r="VNV16" s="1163"/>
      <c r="VNW16" s="1163"/>
      <c r="VNX16" s="1163"/>
      <c r="VNY16" s="1164"/>
      <c r="VNZ16" s="1162"/>
      <c r="VOA16" s="1163"/>
      <c r="VOB16" s="1163"/>
      <c r="VOC16" s="1163"/>
      <c r="VOD16" s="1163"/>
      <c r="VOE16" s="1163"/>
      <c r="VOF16" s="1163"/>
      <c r="VOG16" s="1163"/>
      <c r="VOH16" s="1163"/>
      <c r="VOI16" s="1163"/>
      <c r="VOJ16" s="1163"/>
      <c r="VOK16" s="1163"/>
      <c r="VOL16" s="1163"/>
      <c r="VOM16" s="1163"/>
      <c r="VON16" s="1163"/>
      <c r="VOO16" s="1163"/>
      <c r="VOP16" s="1164"/>
      <c r="VOQ16" s="1162"/>
      <c r="VOR16" s="1163"/>
      <c r="VOS16" s="1163"/>
      <c r="VOT16" s="1163"/>
      <c r="VOU16" s="1163"/>
      <c r="VOV16" s="1163"/>
      <c r="VOW16" s="1163"/>
      <c r="VOX16" s="1163"/>
      <c r="VOY16" s="1163"/>
      <c r="VOZ16" s="1163"/>
      <c r="VPA16" s="1163"/>
      <c r="VPB16" s="1163"/>
      <c r="VPC16" s="1163"/>
      <c r="VPD16" s="1163"/>
      <c r="VPE16" s="1163"/>
      <c r="VPF16" s="1163"/>
      <c r="VPG16" s="1164"/>
      <c r="VPH16" s="1162"/>
      <c r="VPI16" s="1163"/>
      <c r="VPJ16" s="1163"/>
      <c r="VPK16" s="1163"/>
      <c r="VPL16" s="1163"/>
      <c r="VPM16" s="1163"/>
      <c r="VPN16" s="1163"/>
      <c r="VPO16" s="1163"/>
      <c r="VPP16" s="1163"/>
      <c r="VPQ16" s="1163"/>
      <c r="VPR16" s="1163"/>
      <c r="VPS16" s="1163"/>
      <c r="VPT16" s="1163"/>
      <c r="VPU16" s="1163"/>
      <c r="VPV16" s="1163"/>
      <c r="VPW16" s="1163"/>
      <c r="VPX16" s="1164"/>
      <c r="VPY16" s="1162"/>
      <c r="VPZ16" s="1163"/>
      <c r="VQA16" s="1163"/>
      <c r="VQB16" s="1163"/>
      <c r="VQC16" s="1163"/>
      <c r="VQD16" s="1163"/>
      <c r="VQE16" s="1163"/>
      <c r="VQF16" s="1163"/>
      <c r="VQG16" s="1163"/>
      <c r="VQH16" s="1163"/>
      <c r="VQI16" s="1163"/>
      <c r="VQJ16" s="1163"/>
      <c r="VQK16" s="1163"/>
      <c r="VQL16" s="1163"/>
      <c r="VQM16" s="1163"/>
      <c r="VQN16" s="1163"/>
      <c r="VQO16" s="1164"/>
      <c r="VQP16" s="1162"/>
      <c r="VQQ16" s="1163"/>
      <c r="VQR16" s="1163"/>
      <c r="VQS16" s="1163"/>
      <c r="VQT16" s="1163"/>
      <c r="VQU16" s="1163"/>
      <c r="VQV16" s="1163"/>
      <c r="VQW16" s="1163"/>
      <c r="VQX16" s="1163"/>
      <c r="VQY16" s="1163"/>
      <c r="VQZ16" s="1163"/>
      <c r="VRA16" s="1163"/>
      <c r="VRB16" s="1163"/>
      <c r="VRC16" s="1163"/>
      <c r="VRD16" s="1163"/>
      <c r="VRE16" s="1163"/>
      <c r="VRF16" s="1164"/>
      <c r="VRG16" s="1162"/>
      <c r="VRH16" s="1163"/>
      <c r="VRI16" s="1163"/>
      <c r="VRJ16" s="1163"/>
      <c r="VRK16" s="1163"/>
      <c r="VRL16" s="1163"/>
      <c r="VRM16" s="1163"/>
      <c r="VRN16" s="1163"/>
      <c r="VRO16" s="1163"/>
      <c r="VRP16" s="1163"/>
      <c r="VRQ16" s="1163"/>
      <c r="VRR16" s="1163"/>
      <c r="VRS16" s="1163"/>
      <c r="VRT16" s="1163"/>
      <c r="VRU16" s="1163"/>
      <c r="VRV16" s="1163"/>
      <c r="VRW16" s="1164"/>
      <c r="VRX16" s="1162"/>
      <c r="VRY16" s="1163"/>
      <c r="VRZ16" s="1163"/>
      <c r="VSA16" s="1163"/>
      <c r="VSB16" s="1163"/>
      <c r="VSC16" s="1163"/>
      <c r="VSD16" s="1163"/>
      <c r="VSE16" s="1163"/>
      <c r="VSF16" s="1163"/>
      <c r="VSG16" s="1163"/>
      <c r="VSH16" s="1163"/>
      <c r="VSI16" s="1163"/>
      <c r="VSJ16" s="1163"/>
      <c r="VSK16" s="1163"/>
      <c r="VSL16" s="1163"/>
      <c r="VSM16" s="1163"/>
      <c r="VSN16" s="1164"/>
      <c r="VSO16" s="1162"/>
      <c r="VSP16" s="1163"/>
      <c r="VSQ16" s="1163"/>
      <c r="VSR16" s="1163"/>
      <c r="VSS16" s="1163"/>
      <c r="VST16" s="1163"/>
      <c r="VSU16" s="1163"/>
      <c r="VSV16" s="1163"/>
      <c r="VSW16" s="1163"/>
      <c r="VSX16" s="1163"/>
      <c r="VSY16" s="1163"/>
      <c r="VSZ16" s="1163"/>
      <c r="VTA16" s="1163"/>
      <c r="VTB16" s="1163"/>
      <c r="VTC16" s="1163"/>
      <c r="VTD16" s="1163"/>
      <c r="VTE16" s="1164"/>
      <c r="VTF16" s="1162"/>
      <c r="VTG16" s="1163"/>
      <c r="VTH16" s="1163"/>
      <c r="VTI16" s="1163"/>
      <c r="VTJ16" s="1163"/>
      <c r="VTK16" s="1163"/>
      <c r="VTL16" s="1163"/>
      <c r="VTM16" s="1163"/>
      <c r="VTN16" s="1163"/>
      <c r="VTO16" s="1163"/>
      <c r="VTP16" s="1163"/>
      <c r="VTQ16" s="1163"/>
      <c r="VTR16" s="1163"/>
      <c r="VTS16" s="1163"/>
      <c r="VTT16" s="1163"/>
      <c r="VTU16" s="1163"/>
      <c r="VTV16" s="1164"/>
      <c r="VTW16" s="1162"/>
      <c r="VTX16" s="1163"/>
      <c r="VTY16" s="1163"/>
      <c r="VTZ16" s="1163"/>
      <c r="VUA16" s="1163"/>
      <c r="VUB16" s="1163"/>
      <c r="VUC16" s="1163"/>
      <c r="VUD16" s="1163"/>
      <c r="VUE16" s="1163"/>
      <c r="VUF16" s="1163"/>
      <c r="VUG16" s="1163"/>
      <c r="VUH16" s="1163"/>
      <c r="VUI16" s="1163"/>
      <c r="VUJ16" s="1163"/>
      <c r="VUK16" s="1163"/>
      <c r="VUL16" s="1163"/>
      <c r="VUM16" s="1164"/>
      <c r="VUN16" s="1162"/>
      <c r="VUO16" s="1163"/>
      <c r="VUP16" s="1163"/>
      <c r="VUQ16" s="1163"/>
      <c r="VUR16" s="1163"/>
      <c r="VUS16" s="1163"/>
      <c r="VUT16" s="1163"/>
      <c r="VUU16" s="1163"/>
      <c r="VUV16" s="1163"/>
      <c r="VUW16" s="1163"/>
      <c r="VUX16" s="1163"/>
      <c r="VUY16" s="1163"/>
      <c r="VUZ16" s="1163"/>
      <c r="VVA16" s="1163"/>
      <c r="VVB16" s="1163"/>
      <c r="VVC16" s="1163"/>
      <c r="VVD16" s="1164"/>
      <c r="VVE16" s="1162"/>
      <c r="VVF16" s="1163"/>
      <c r="VVG16" s="1163"/>
      <c r="VVH16" s="1163"/>
      <c r="VVI16" s="1163"/>
      <c r="VVJ16" s="1163"/>
      <c r="VVK16" s="1163"/>
      <c r="VVL16" s="1163"/>
      <c r="VVM16" s="1163"/>
      <c r="VVN16" s="1163"/>
      <c r="VVO16" s="1163"/>
      <c r="VVP16" s="1163"/>
      <c r="VVQ16" s="1163"/>
      <c r="VVR16" s="1163"/>
      <c r="VVS16" s="1163"/>
      <c r="VVT16" s="1163"/>
      <c r="VVU16" s="1164"/>
      <c r="VVV16" s="1162"/>
      <c r="VVW16" s="1163"/>
      <c r="VVX16" s="1163"/>
      <c r="VVY16" s="1163"/>
      <c r="VVZ16" s="1163"/>
      <c r="VWA16" s="1163"/>
      <c r="VWB16" s="1163"/>
      <c r="VWC16" s="1163"/>
      <c r="VWD16" s="1163"/>
      <c r="VWE16" s="1163"/>
      <c r="VWF16" s="1163"/>
      <c r="VWG16" s="1163"/>
      <c r="VWH16" s="1163"/>
      <c r="VWI16" s="1163"/>
      <c r="VWJ16" s="1163"/>
      <c r="VWK16" s="1163"/>
      <c r="VWL16" s="1164"/>
      <c r="VWM16" s="1162"/>
      <c r="VWN16" s="1163"/>
      <c r="VWO16" s="1163"/>
      <c r="VWP16" s="1163"/>
      <c r="VWQ16" s="1163"/>
      <c r="VWR16" s="1163"/>
      <c r="VWS16" s="1163"/>
      <c r="VWT16" s="1163"/>
      <c r="VWU16" s="1163"/>
      <c r="VWV16" s="1163"/>
      <c r="VWW16" s="1163"/>
      <c r="VWX16" s="1163"/>
      <c r="VWY16" s="1163"/>
      <c r="VWZ16" s="1163"/>
      <c r="VXA16" s="1163"/>
      <c r="VXB16" s="1163"/>
      <c r="VXC16" s="1164"/>
      <c r="VXD16" s="1162"/>
      <c r="VXE16" s="1163"/>
      <c r="VXF16" s="1163"/>
      <c r="VXG16" s="1163"/>
      <c r="VXH16" s="1163"/>
      <c r="VXI16" s="1163"/>
      <c r="VXJ16" s="1163"/>
      <c r="VXK16" s="1163"/>
      <c r="VXL16" s="1163"/>
      <c r="VXM16" s="1163"/>
      <c r="VXN16" s="1163"/>
      <c r="VXO16" s="1163"/>
      <c r="VXP16" s="1163"/>
      <c r="VXQ16" s="1163"/>
      <c r="VXR16" s="1163"/>
      <c r="VXS16" s="1163"/>
      <c r="VXT16" s="1164"/>
      <c r="VXU16" s="1162"/>
      <c r="VXV16" s="1163"/>
      <c r="VXW16" s="1163"/>
      <c r="VXX16" s="1163"/>
      <c r="VXY16" s="1163"/>
      <c r="VXZ16" s="1163"/>
      <c r="VYA16" s="1163"/>
      <c r="VYB16" s="1163"/>
      <c r="VYC16" s="1163"/>
      <c r="VYD16" s="1163"/>
      <c r="VYE16" s="1163"/>
      <c r="VYF16" s="1163"/>
      <c r="VYG16" s="1163"/>
      <c r="VYH16" s="1163"/>
      <c r="VYI16" s="1163"/>
      <c r="VYJ16" s="1163"/>
      <c r="VYK16" s="1164"/>
      <c r="VYL16" s="1162"/>
      <c r="VYM16" s="1163"/>
      <c r="VYN16" s="1163"/>
      <c r="VYO16" s="1163"/>
      <c r="VYP16" s="1163"/>
      <c r="VYQ16" s="1163"/>
      <c r="VYR16" s="1163"/>
      <c r="VYS16" s="1163"/>
      <c r="VYT16" s="1163"/>
      <c r="VYU16" s="1163"/>
      <c r="VYV16" s="1163"/>
      <c r="VYW16" s="1163"/>
      <c r="VYX16" s="1163"/>
      <c r="VYY16" s="1163"/>
      <c r="VYZ16" s="1163"/>
      <c r="VZA16" s="1163"/>
      <c r="VZB16" s="1164"/>
      <c r="VZC16" s="1162"/>
      <c r="VZD16" s="1163"/>
      <c r="VZE16" s="1163"/>
      <c r="VZF16" s="1163"/>
      <c r="VZG16" s="1163"/>
      <c r="VZH16" s="1163"/>
      <c r="VZI16" s="1163"/>
      <c r="VZJ16" s="1163"/>
      <c r="VZK16" s="1163"/>
      <c r="VZL16" s="1163"/>
      <c r="VZM16" s="1163"/>
      <c r="VZN16" s="1163"/>
      <c r="VZO16" s="1163"/>
      <c r="VZP16" s="1163"/>
      <c r="VZQ16" s="1163"/>
      <c r="VZR16" s="1163"/>
      <c r="VZS16" s="1164"/>
      <c r="VZT16" s="1162"/>
      <c r="VZU16" s="1163"/>
      <c r="VZV16" s="1163"/>
      <c r="VZW16" s="1163"/>
      <c r="VZX16" s="1163"/>
      <c r="VZY16" s="1163"/>
      <c r="VZZ16" s="1163"/>
      <c r="WAA16" s="1163"/>
      <c r="WAB16" s="1163"/>
      <c r="WAC16" s="1163"/>
      <c r="WAD16" s="1163"/>
      <c r="WAE16" s="1163"/>
      <c r="WAF16" s="1163"/>
      <c r="WAG16" s="1163"/>
      <c r="WAH16" s="1163"/>
      <c r="WAI16" s="1163"/>
      <c r="WAJ16" s="1164"/>
      <c r="WAK16" s="1162"/>
      <c r="WAL16" s="1163"/>
      <c r="WAM16" s="1163"/>
      <c r="WAN16" s="1163"/>
      <c r="WAO16" s="1163"/>
      <c r="WAP16" s="1163"/>
      <c r="WAQ16" s="1163"/>
      <c r="WAR16" s="1163"/>
      <c r="WAS16" s="1163"/>
      <c r="WAT16" s="1163"/>
      <c r="WAU16" s="1163"/>
      <c r="WAV16" s="1163"/>
      <c r="WAW16" s="1163"/>
      <c r="WAX16" s="1163"/>
      <c r="WAY16" s="1163"/>
      <c r="WAZ16" s="1163"/>
      <c r="WBA16" s="1164"/>
      <c r="WBB16" s="1162"/>
      <c r="WBC16" s="1163"/>
      <c r="WBD16" s="1163"/>
      <c r="WBE16" s="1163"/>
      <c r="WBF16" s="1163"/>
      <c r="WBG16" s="1163"/>
      <c r="WBH16" s="1163"/>
      <c r="WBI16" s="1163"/>
      <c r="WBJ16" s="1163"/>
      <c r="WBK16" s="1163"/>
      <c r="WBL16" s="1163"/>
      <c r="WBM16" s="1163"/>
      <c r="WBN16" s="1163"/>
      <c r="WBO16" s="1163"/>
      <c r="WBP16" s="1163"/>
      <c r="WBQ16" s="1163"/>
      <c r="WBR16" s="1164"/>
      <c r="WBS16" s="1162"/>
      <c r="WBT16" s="1163"/>
      <c r="WBU16" s="1163"/>
      <c r="WBV16" s="1163"/>
      <c r="WBW16" s="1163"/>
      <c r="WBX16" s="1163"/>
      <c r="WBY16" s="1163"/>
      <c r="WBZ16" s="1163"/>
      <c r="WCA16" s="1163"/>
      <c r="WCB16" s="1163"/>
      <c r="WCC16" s="1163"/>
      <c r="WCD16" s="1163"/>
      <c r="WCE16" s="1163"/>
      <c r="WCF16" s="1163"/>
      <c r="WCG16" s="1163"/>
      <c r="WCH16" s="1163"/>
      <c r="WCI16" s="1164"/>
      <c r="WCJ16" s="1162"/>
      <c r="WCK16" s="1163"/>
      <c r="WCL16" s="1163"/>
      <c r="WCM16" s="1163"/>
      <c r="WCN16" s="1163"/>
      <c r="WCO16" s="1163"/>
      <c r="WCP16" s="1163"/>
      <c r="WCQ16" s="1163"/>
      <c r="WCR16" s="1163"/>
      <c r="WCS16" s="1163"/>
      <c r="WCT16" s="1163"/>
      <c r="WCU16" s="1163"/>
      <c r="WCV16" s="1163"/>
      <c r="WCW16" s="1163"/>
      <c r="WCX16" s="1163"/>
      <c r="WCY16" s="1163"/>
      <c r="WCZ16" s="1164"/>
      <c r="WDA16" s="1162"/>
      <c r="WDB16" s="1163"/>
      <c r="WDC16" s="1163"/>
      <c r="WDD16" s="1163"/>
      <c r="WDE16" s="1163"/>
      <c r="WDF16" s="1163"/>
      <c r="WDG16" s="1163"/>
      <c r="WDH16" s="1163"/>
      <c r="WDI16" s="1163"/>
      <c r="WDJ16" s="1163"/>
      <c r="WDK16" s="1163"/>
      <c r="WDL16" s="1163"/>
      <c r="WDM16" s="1163"/>
      <c r="WDN16" s="1163"/>
      <c r="WDO16" s="1163"/>
      <c r="WDP16" s="1163"/>
      <c r="WDQ16" s="1164"/>
      <c r="WDR16" s="1162"/>
      <c r="WDS16" s="1163"/>
      <c r="WDT16" s="1163"/>
      <c r="WDU16" s="1163"/>
      <c r="WDV16" s="1163"/>
      <c r="WDW16" s="1163"/>
      <c r="WDX16" s="1163"/>
      <c r="WDY16" s="1163"/>
      <c r="WDZ16" s="1163"/>
      <c r="WEA16" s="1163"/>
      <c r="WEB16" s="1163"/>
      <c r="WEC16" s="1163"/>
      <c r="WED16" s="1163"/>
      <c r="WEE16" s="1163"/>
      <c r="WEF16" s="1163"/>
      <c r="WEG16" s="1163"/>
      <c r="WEH16" s="1164"/>
      <c r="WEI16" s="1162"/>
      <c r="WEJ16" s="1163"/>
      <c r="WEK16" s="1163"/>
      <c r="WEL16" s="1163"/>
      <c r="WEM16" s="1163"/>
      <c r="WEN16" s="1163"/>
      <c r="WEO16" s="1163"/>
      <c r="WEP16" s="1163"/>
      <c r="WEQ16" s="1163"/>
      <c r="WER16" s="1163"/>
      <c r="WES16" s="1163"/>
      <c r="WET16" s="1163"/>
      <c r="WEU16" s="1163"/>
      <c r="WEV16" s="1163"/>
      <c r="WEW16" s="1163"/>
      <c r="WEX16" s="1163"/>
      <c r="WEY16" s="1164"/>
      <c r="WEZ16" s="1162"/>
      <c r="WFA16" s="1163"/>
      <c r="WFB16" s="1163"/>
      <c r="WFC16" s="1163"/>
      <c r="WFD16" s="1163"/>
      <c r="WFE16" s="1163"/>
      <c r="WFF16" s="1163"/>
      <c r="WFG16" s="1163"/>
      <c r="WFH16" s="1163"/>
      <c r="WFI16" s="1163"/>
      <c r="WFJ16" s="1163"/>
      <c r="WFK16" s="1163"/>
      <c r="WFL16" s="1163"/>
      <c r="WFM16" s="1163"/>
      <c r="WFN16" s="1163"/>
      <c r="WFO16" s="1163"/>
      <c r="WFP16" s="1164"/>
      <c r="WFQ16" s="1162"/>
      <c r="WFR16" s="1163"/>
      <c r="WFS16" s="1163"/>
      <c r="WFT16" s="1163"/>
      <c r="WFU16" s="1163"/>
      <c r="WFV16" s="1163"/>
      <c r="WFW16" s="1163"/>
      <c r="WFX16" s="1163"/>
      <c r="WFY16" s="1163"/>
      <c r="WFZ16" s="1163"/>
      <c r="WGA16" s="1163"/>
      <c r="WGB16" s="1163"/>
      <c r="WGC16" s="1163"/>
      <c r="WGD16" s="1163"/>
      <c r="WGE16" s="1163"/>
      <c r="WGF16" s="1163"/>
      <c r="WGG16" s="1164"/>
      <c r="WGH16" s="1162"/>
      <c r="WGI16" s="1163"/>
      <c r="WGJ16" s="1163"/>
      <c r="WGK16" s="1163"/>
      <c r="WGL16" s="1163"/>
      <c r="WGM16" s="1163"/>
      <c r="WGN16" s="1163"/>
      <c r="WGO16" s="1163"/>
      <c r="WGP16" s="1163"/>
      <c r="WGQ16" s="1163"/>
      <c r="WGR16" s="1163"/>
      <c r="WGS16" s="1163"/>
      <c r="WGT16" s="1163"/>
      <c r="WGU16" s="1163"/>
      <c r="WGV16" s="1163"/>
      <c r="WGW16" s="1163"/>
      <c r="WGX16" s="1164"/>
      <c r="WGY16" s="1162"/>
      <c r="WGZ16" s="1163"/>
      <c r="WHA16" s="1163"/>
      <c r="WHB16" s="1163"/>
      <c r="WHC16" s="1163"/>
      <c r="WHD16" s="1163"/>
      <c r="WHE16" s="1163"/>
      <c r="WHF16" s="1163"/>
      <c r="WHG16" s="1163"/>
      <c r="WHH16" s="1163"/>
      <c r="WHI16" s="1163"/>
      <c r="WHJ16" s="1163"/>
      <c r="WHK16" s="1163"/>
      <c r="WHL16" s="1163"/>
      <c r="WHM16" s="1163"/>
      <c r="WHN16" s="1163"/>
      <c r="WHO16" s="1164"/>
      <c r="WHP16" s="1162"/>
      <c r="WHQ16" s="1163"/>
      <c r="WHR16" s="1163"/>
      <c r="WHS16" s="1163"/>
      <c r="WHT16" s="1163"/>
      <c r="WHU16" s="1163"/>
      <c r="WHV16" s="1163"/>
      <c r="WHW16" s="1163"/>
      <c r="WHX16" s="1163"/>
      <c r="WHY16" s="1163"/>
      <c r="WHZ16" s="1163"/>
      <c r="WIA16" s="1163"/>
      <c r="WIB16" s="1163"/>
      <c r="WIC16" s="1163"/>
      <c r="WID16" s="1163"/>
      <c r="WIE16" s="1163"/>
      <c r="WIF16" s="1164"/>
      <c r="WIG16" s="1162"/>
      <c r="WIH16" s="1163"/>
      <c r="WII16" s="1163"/>
      <c r="WIJ16" s="1163"/>
      <c r="WIK16" s="1163"/>
      <c r="WIL16" s="1163"/>
      <c r="WIM16" s="1163"/>
      <c r="WIN16" s="1163"/>
      <c r="WIO16" s="1163"/>
      <c r="WIP16" s="1163"/>
      <c r="WIQ16" s="1163"/>
      <c r="WIR16" s="1163"/>
      <c r="WIS16" s="1163"/>
      <c r="WIT16" s="1163"/>
      <c r="WIU16" s="1163"/>
      <c r="WIV16" s="1163"/>
      <c r="WIW16" s="1164"/>
      <c r="WIX16" s="1162"/>
      <c r="WIY16" s="1163"/>
      <c r="WIZ16" s="1163"/>
      <c r="WJA16" s="1163"/>
      <c r="WJB16" s="1163"/>
      <c r="WJC16" s="1163"/>
      <c r="WJD16" s="1163"/>
      <c r="WJE16" s="1163"/>
      <c r="WJF16" s="1163"/>
      <c r="WJG16" s="1163"/>
      <c r="WJH16" s="1163"/>
      <c r="WJI16" s="1163"/>
      <c r="WJJ16" s="1163"/>
      <c r="WJK16" s="1163"/>
      <c r="WJL16" s="1163"/>
      <c r="WJM16" s="1163"/>
      <c r="WJN16" s="1164"/>
      <c r="WJO16" s="1162"/>
      <c r="WJP16" s="1163"/>
      <c r="WJQ16" s="1163"/>
      <c r="WJR16" s="1163"/>
      <c r="WJS16" s="1163"/>
      <c r="WJT16" s="1163"/>
      <c r="WJU16" s="1163"/>
      <c r="WJV16" s="1163"/>
      <c r="WJW16" s="1163"/>
      <c r="WJX16" s="1163"/>
      <c r="WJY16" s="1163"/>
      <c r="WJZ16" s="1163"/>
      <c r="WKA16" s="1163"/>
      <c r="WKB16" s="1163"/>
      <c r="WKC16" s="1163"/>
      <c r="WKD16" s="1163"/>
      <c r="WKE16" s="1164"/>
      <c r="WKF16" s="1162"/>
      <c r="WKG16" s="1163"/>
      <c r="WKH16" s="1163"/>
      <c r="WKI16" s="1163"/>
      <c r="WKJ16" s="1163"/>
      <c r="WKK16" s="1163"/>
      <c r="WKL16" s="1163"/>
      <c r="WKM16" s="1163"/>
      <c r="WKN16" s="1163"/>
      <c r="WKO16" s="1163"/>
      <c r="WKP16" s="1163"/>
      <c r="WKQ16" s="1163"/>
      <c r="WKR16" s="1163"/>
      <c r="WKS16" s="1163"/>
      <c r="WKT16" s="1163"/>
      <c r="WKU16" s="1163"/>
      <c r="WKV16" s="1164"/>
      <c r="WKW16" s="1162"/>
      <c r="WKX16" s="1163"/>
      <c r="WKY16" s="1163"/>
      <c r="WKZ16" s="1163"/>
      <c r="WLA16" s="1163"/>
      <c r="WLB16" s="1163"/>
      <c r="WLC16" s="1163"/>
      <c r="WLD16" s="1163"/>
      <c r="WLE16" s="1163"/>
      <c r="WLF16" s="1163"/>
      <c r="WLG16" s="1163"/>
      <c r="WLH16" s="1163"/>
      <c r="WLI16" s="1163"/>
      <c r="WLJ16" s="1163"/>
      <c r="WLK16" s="1163"/>
      <c r="WLL16" s="1163"/>
      <c r="WLM16" s="1164"/>
      <c r="WLN16" s="1162"/>
      <c r="WLO16" s="1163"/>
      <c r="WLP16" s="1163"/>
      <c r="WLQ16" s="1163"/>
      <c r="WLR16" s="1163"/>
      <c r="WLS16" s="1163"/>
      <c r="WLT16" s="1163"/>
      <c r="WLU16" s="1163"/>
      <c r="WLV16" s="1163"/>
      <c r="WLW16" s="1163"/>
      <c r="WLX16" s="1163"/>
      <c r="WLY16" s="1163"/>
      <c r="WLZ16" s="1163"/>
      <c r="WMA16" s="1163"/>
      <c r="WMB16" s="1163"/>
      <c r="WMC16" s="1163"/>
      <c r="WMD16" s="1164"/>
      <c r="WME16" s="1162"/>
      <c r="WMF16" s="1163"/>
      <c r="WMG16" s="1163"/>
      <c r="WMH16" s="1163"/>
      <c r="WMI16" s="1163"/>
      <c r="WMJ16" s="1163"/>
      <c r="WMK16" s="1163"/>
      <c r="WML16" s="1163"/>
      <c r="WMM16" s="1163"/>
      <c r="WMN16" s="1163"/>
      <c r="WMO16" s="1163"/>
      <c r="WMP16" s="1163"/>
      <c r="WMQ16" s="1163"/>
      <c r="WMR16" s="1163"/>
      <c r="WMS16" s="1163"/>
      <c r="WMT16" s="1163"/>
      <c r="WMU16" s="1164"/>
      <c r="WMV16" s="1162"/>
      <c r="WMW16" s="1163"/>
      <c r="WMX16" s="1163"/>
      <c r="WMY16" s="1163"/>
      <c r="WMZ16" s="1163"/>
      <c r="WNA16" s="1163"/>
      <c r="WNB16" s="1163"/>
      <c r="WNC16" s="1163"/>
      <c r="WND16" s="1163"/>
      <c r="WNE16" s="1163"/>
      <c r="WNF16" s="1163"/>
      <c r="WNG16" s="1163"/>
      <c r="WNH16" s="1163"/>
      <c r="WNI16" s="1163"/>
      <c r="WNJ16" s="1163"/>
      <c r="WNK16" s="1163"/>
      <c r="WNL16" s="1164"/>
      <c r="WNM16" s="1162"/>
      <c r="WNN16" s="1163"/>
      <c r="WNO16" s="1163"/>
      <c r="WNP16" s="1163"/>
      <c r="WNQ16" s="1163"/>
      <c r="WNR16" s="1163"/>
      <c r="WNS16" s="1163"/>
      <c r="WNT16" s="1163"/>
      <c r="WNU16" s="1163"/>
      <c r="WNV16" s="1163"/>
      <c r="WNW16" s="1163"/>
      <c r="WNX16" s="1163"/>
      <c r="WNY16" s="1163"/>
      <c r="WNZ16" s="1163"/>
      <c r="WOA16" s="1163"/>
      <c r="WOB16" s="1163"/>
      <c r="WOC16" s="1164"/>
      <c r="WOD16" s="1162"/>
      <c r="WOE16" s="1163"/>
      <c r="WOF16" s="1163"/>
      <c r="WOG16" s="1163"/>
      <c r="WOH16" s="1163"/>
      <c r="WOI16" s="1163"/>
      <c r="WOJ16" s="1163"/>
      <c r="WOK16" s="1163"/>
      <c r="WOL16" s="1163"/>
      <c r="WOM16" s="1163"/>
      <c r="WON16" s="1163"/>
      <c r="WOO16" s="1163"/>
      <c r="WOP16" s="1163"/>
      <c r="WOQ16" s="1163"/>
      <c r="WOR16" s="1163"/>
      <c r="WOS16" s="1163"/>
      <c r="WOT16" s="1164"/>
      <c r="WOU16" s="1162"/>
      <c r="WOV16" s="1163"/>
      <c r="WOW16" s="1163"/>
      <c r="WOX16" s="1163"/>
      <c r="WOY16" s="1163"/>
      <c r="WOZ16" s="1163"/>
      <c r="WPA16" s="1163"/>
      <c r="WPB16" s="1163"/>
      <c r="WPC16" s="1163"/>
      <c r="WPD16" s="1163"/>
      <c r="WPE16" s="1163"/>
      <c r="WPF16" s="1163"/>
      <c r="WPG16" s="1163"/>
      <c r="WPH16" s="1163"/>
      <c r="WPI16" s="1163"/>
      <c r="WPJ16" s="1163"/>
      <c r="WPK16" s="1164"/>
      <c r="WPL16" s="1162"/>
      <c r="WPM16" s="1163"/>
      <c r="WPN16" s="1163"/>
      <c r="WPO16" s="1163"/>
      <c r="WPP16" s="1163"/>
      <c r="WPQ16" s="1163"/>
      <c r="WPR16" s="1163"/>
      <c r="WPS16" s="1163"/>
      <c r="WPT16" s="1163"/>
      <c r="WPU16" s="1163"/>
      <c r="WPV16" s="1163"/>
      <c r="WPW16" s="1163"/>
      <c r="WPX16" s="1163"/>
      <c r="WPY16" s="1163"/>
      <c r="WPZ16" s="1163"/>
      <c r="WQA16" s="1163"/>
      <c r="WQB16" s="1164"/>
      <c r="WQC16" s="1162"/>
      <c r="WQD16" s="1163"/>
      <c r="WQE16" s="1163"/>
      <c r="WQF16" s="1163"/>
      <c r="WQG16" s="1163"/>
      <c r="WQH16" s="1163"/>
      <c r="WQI16" s="1163"/>
      <c r="WQJ16" s="1163"/>
      <c r="WQK16" s="1163"/>
      <c r="WQL16" s="1163"/>
      <c r="WQM16" s="1163"/>
      <c r="WQN16" s="1163"/>
      <c r="WQO16" s="1163"/>
      <c r="WQP16" s="1163"/>
      <c r="WQQ16" s="1163"/>
      <c r="WQR16" s="1163"/>
      <c r="WQS16" s="1164"/>
      <c r="WQT16" s="1162"/>
      <c r="WQU16" s="1163"/>
      <c r="WQV16" s="1163"/>
      <c r="WQW16" s="1163"/>
      <c r="WQX16" s="1163"/>
      <c r="WQY16" s="1163"/>
      <c r="WQZ16" s="1163"/>
      <c r="WRA16" s="1163"/>
      <c r="WRB16" s="1163"/>
      <c r="WRC16" s="1163"/>
      <c r="WRD16" s="1163"/>
      <c r="WRE16" s="1163"/>
      <c r="WRF16" s="1163"/>
      <c r="WRG16" s="1163"/>
      <c r="WRH16" s="1163"/>
      <c r="WRI16" s="1163"/>
      <c r="WRJ16" s="1164"/>
      <c r="WRK16" s="1162"/>
      <c r="WRL16" s="1163"/>
      <c r="WRM16" s="1163"/>
      <c r="WRN16" s="1163"/>
      <c r="WRO16" s="1163"/>
      <c r="WRP16" s="1163"/>
      <c r="WRQ16" s="1163"/>
      <c r="WRR16" s="1163"/>
      <c r="WRS16" s="1163"/>
      <c r="WRT16" s="1163"/>
      <c r="WRU16" s="1163"/>
      <c r="WRV16" s="1163"/>
      <c r="WRW16" s="1163"/>
      <c r="WRX16" s="1163"/>
      <c r="WRY16" s="1163"/>
      <c r="WRZ16" s="1163"/>
      <c r="WSA16" s="1164"/>
      <c r="WSB16" s="1162"/>
      <c r="WSC16" s="1163"/>
      <c r="WSD16" s="1163"/>
      <c r="WSE16" s="1163"/>
      <c r="WSF16" s="1163"/>
      <c r="WSG16" s="1163"/>
      <c r="WSH16" s="1163"/>
      <c r="WSI16" s="1163"/>
      <c r="WSJ16" s="1163"/>
      <c r="WSK16" s="1163"/>
      <c r="WSL16" s="1163"/>
      <c r="WSM16" s="1163"/>
      <c r="WSN16" s="1163"/>
      <c r="WSO16" s="1163"/>
      <c r="WSP16" s="1163"/>
      <c r="WSQ16" s="1163"/>
      <c r="WSR16" s="1164"/>
      <c r="WSS16" s="1162"/>
      <c r="WST16" s="1163"/>
      <c r="WSU16" s="1163"/>
      <c r="WSV16" s="1163"/>
      <c r="WSW16" s="1163"/>
      <c r="WSX16" s="1163"/>
      <c r="WSY16" s="1163"/>
      <c r="WSZ16" s="1163"/>
      <c r="WTA16" s="1163"/>
      <c r="WTB16" s="1163"/>
      <c r="WTC16" s="1163"/>
      <c r="WTD16" s="1163"/>
      <c r="WTE16" s="1163"/>
      <c r="WTF16" s="1163"/>
      <c r="WTG16" s="1163"/>
      <c r="WTH16" s="1163"/>
      <c r="WTI16" s="1164"/>
      <c r="WTJ16" s="1162"/>
      <c r="WTK16" s="1163"/>
      <c r="WTL16" s="1163"/>
      <c r="WTM16" s="1163"/>
      <c r="WTN16" s="1163"/>
      <c r="WTO16" s="1163"/>
      <c r="WTP16" s="1163"/>
      <c r="WTQ16" s="1163"/>
      <c r="WTR16" s="1163"/>
      <c r="WTS16" s="1163"/>
      <c r="WTT16" s="1163"/>
      <c r="WTU16" s="1163"/>
      <c r="WTV16" s="1163"/>
      <c r="WTW16" s="1163"/>
      <c r="WTX16" s="1163"/>
      <c r="WTY16" s="1163"/>
      <c r="WTZ16" s="1164"/>
      <c r="WUA16" s="1162"/>
      <c r="WUB16" s="1163"/>
      <c r="WUC16" s="1163"/>
      <c r="WUD16" s="1163"/>
      <c r="WUE16" s="1163"/>
      <c r="WUF16" s="1163"/>
      <c r="WUG16" s="1163"/>
      <c r="WUH16" s="1163"/>
      <c r="WUI16" s="1163"/>
      <c r="WUJ16" s="1163"/>
      <c r="WUK16" s="1163"/>
      <c r="WUL16" s="1163"/>
      <c r="WUM16" s="1163"/>
      <c r="WUN16" s="1163"/>
      <c r="WUO16" s="1163"/>
      <c r="WUP16" s="1163"/>
      <c r="WUQ16" s="1164"/>
      <c r="WUR16" s="1162"/>
      <c r="WUS16" s="1163"/>
      <c r="WUT16" s="1163"/>
      <c r="WUU16" s="1163"/>
      <c r="WUV16" s="1163"/>
      <c r="WUW16" s="1163"/>
      <c r="WUX16" s="1163"/>
      <c r="WUY16" s="1163"/>
      <c r="WUZ16" s="1163"/>
      <c r="WVA16" s="1163"/>
      <c r="WVB16" s="1163"/>
      <c r="WVC16" s="1163"/>
      <c r="WVD16" s="1163"/>
      <c r="WVE16" s="1163"/>
      <c r="WVF16" s="1163"/>
      <c r="WVG16" s="1163"/>
      <c r="WVH16" s="1164"/>
      <c r="WVI16" s="1162"/>
      <c r="WVJ16" s="1163"/>
      <c r="WVK16" s="1163"/>
      <c r="WVL16" s="1163"/>
      <c r="WVM16" s="1163"/>
      <c r="WVN16" s="1163"/>
      <c r="WVO16" s="1163"/>
      <c r="WVP16" s="1163"/>
      <c r="WVQ16" s="1163"/>
      <c r="WVR16" s="1163"/>
      <c r="WVS16" s="1163"/>
      <c r="WVT16" s="1163"/>
      <c r="WVU16" s="1163"/>
      <c r="WVV16" s="1163"/>
      <c r="WVW16" s="1163"/>
      <c r="WVX16" s="1163"/>
      <c r="WVY16" s="1164"/>
      <c r="WVZ16" s="1162"/>
      <c r="WWA16" s="1163"/>
      <c r="WWB16" s="1163"/>
      <c r="WWC16" s="1163"/>
      <c r="WWD16" s="1163"/>
      <c r="WWE16" s="1163"/>
      <c r="WWF16" s="1163"/>
      <c r="WWG16" s="1163"/>
      <c r="WWH16" s="1163"/>
      <c r="WWI16" s="1163"/>
      <c r="WWJ16" s="1163"/>
      <c r="WWK16" s="1163"/>
      <c r="WWL16" s="1163"/>
      <c r="WWM16" s="1163"/>
      <c r="WWN16" s="1163"/>
      <c r="WWO16" s="1163"/>
      <c r="WWP16" s="1164"/>
      <c r="WWQ16" s="1162"/>
      <c r="WWR16" s="1163"/>
      <c r="WWS16" s="1163"/>
      <c r="WWT16" s="1163"/>
      <c r="WWU16" s="1163"/>
      <c r="WWV16" s="1163"/>
      <c r="WWW16" s="1163"/>
      <c r="WWX16" s="1163"/>
      <c r="WWY16" s="1163"/>
      <c r="WWZ16" s="1163"/>
      <c r="WXA16" s="1163"/>
      <c r="WXB16" s="1163"/>
      <c r="WXC16" s="1163"/>
      <c r="WXD16" s="1163"/>
      <c r="WXE16" s="1163"/>
      <c r="WXF16" s="1163"/>
      <c r="WXG16" s="1164"/>
      <c r="WXH16" s="1162"/>
      <c r="WXI16" s="1163"/>
      <c r="WXJ16" s="1163"/>
      <c r="WXK16" s="1163"/>
      <c r="WXL16" s="1163"/>
      <c r="WXM16" s="1163"/>
      <c r="WXN16" s="1163"/>
      <c r="WXO16" s="1163"/>
      <c r="WXP16" s="1163"/>
      <c r="WXQ16" s="1163"/>
      <c r="WXR16" s="1163"/>
      <c r="WXS16" s="1163"/>
      <c r="WXT16" s="1163"/>
      <c r="WXU16" s="1163"/>
      <c r="WXV16" s="1163"/>
      <c r="WXW16" s="1163"/>
      <c r="WXX16" s="1164"/>
      <c r="WXY16" s="1162"/>
      <c r="WXZ16" s="1163"/>
      <c r="WYA16" s="1163"/>
      <c r="WYB16" s="1163"/>
      <c r="WYC16" s="1163"/>
      <c r="WYD16" s="1163"/>
      <c r="WYE16" s="1163"/>
      <c r="WYF16" s="1163"/>
      <c r="WYG16" s="1163"/>
      <c r="WYH16" s="1163"/>
      <c r="WYI16" s="1163"/>
      <c r="WYJ16" s="1163"/>
      <c r="WYK16" s="1163"/>
      <c r="WYL16" s="1163"/>
      <c r="WYM16" s="1163"/>
      <c r="WYN16" s="1163"/>
      <c r="WYO16" s="1164"/>
      <c r="WYP16" s="1162"/>
      <c r="WYQ16" s="1163"/>
      <c r="WYR16" s="1163"/>
      <c r="WYS16" s="1163"/>
      <c r="WYT16" s="1163"/>
      <c r="WYU16" s="1163"/>
      <c r="WYV16" s="1163"/>
      <c r="WYW16" s="1163"/>
      <c r="WYX16" s="1163"/>
      <c r="WYY16" s="1163"/>
      <c r="WYZ16" s="1163"/>
      <c r="WZA16" s="1163"/>
      <c r="WZB16" s="1163"/>
      <c r="WZC16" s="1163"/>
      <c r="WZD16" s="1163"/>
      <c r="WZE16" s="1163"/>
      <c r="WZF16" s="1164"/>
      <c r="WZG16" s="1162"/>
      <c r="WZH16" s="1163"/>
      <c r="WZI16" s="1163"/>
      <c r="WZJ16" s="1163"/>
      <c r="WZK16" s="1163"/>
      <c r="WZL16" s="1163"/>
      <c r="WZM16" s="1163"/>
      <c r="WZN16" s="1163"/>
      <c r="WZO16" s="1163"/>
      <c r="WZP16" s="1163"/>
      <c r="WZQ16" s="1163"/>
      <c r="WZR16" s="1163"/>
      <c r="WZS16" s="1163"/>
      <c r="WZT16" s="1163"/>
      <c r="WZU16" s="1163"/>
      <c r="WZV16" s="1163"/>
      <c r="WZW16" s="1164"/>
      <c r="WZX16" s="1162"/>
      <c r="WZY16" s="1163"/>
      <c r="WZZ16" s="1163"/>
      <c r="XAA16" s="1163"/>
      <c r="XAB16" s="1163"/>
      <c r="XAC16" s="1163"/>
      <c r="XAD16" s="1163"/>
      <c r="XAE16" s="1163"/>
      <c r="XAF16" s="1163"/>
      <c r="XAG16" s="1163"/>
      <c r="XAH16" s="1163"/>
      <c r="XAI16" s="1163"/>
      <c r="XAJ16" s="1163"/>
      <c r="XAK16" s="1163"/>
      <c r="XAL16" s="1163"/>
      <c r="XAM16" s="1163"/>
      <c r="XAN16" s="1164"/>
      <c r="XAO16" s="1162"/>
      <c r="XAP16" s="1163"/>
      <c r="XAQ16" s="1163"/>
      <c r="XAR16" s="1163"/>
      <c r="XAS16" s="1163"/>
      <c r="XAT16" s="1163"/>
      <c r="XAU16" s="1163"/>
      <c r="XAV16" s="1163"/>
      <c r="XAW16" s="1163"/>
      <c r="XAX16" s="1163"/>
      <c r="XAY16" s="1163"/>
      <c r="XAZ16" s="1163"/>
      <c r="XBA16" s="1163"/>
      <c r="XBB16" s="1163"/>
      <c r="XBC16" s="1163"/>
      <c r="XBD16" s="1163"/>
      <c r="XBE16" s="1164"/>
      <c r="XBF16" s="1162"/>
      <c r="XBG16" s="1163"/>
      <c r="XBH16" s="1163"/>
      <c r="XBI16" s="1163"/>
      <c r="XBJ16" s="1163"/>
      <c r="XBK16" s="1163"/>
      <c r="XBL16" s="1163"/>
      <c r="XBM16" s="1163"/>
      <c r="XBN16" s="1163"/>
      <c r="XBO16" s="1163"/>
      <c r="XBP16" s="1163"/>
      <c r="XBQ16" s="1163"/>
      <c r="XBR16" s="1163"/>
      <c r="XBS16" s="1163"/>
      <c r="XBT16" s="1163"/>
      <c r="XBU16" s="1163"/>
      <c r="XBV16" s="1164"/>
      <c r="XBW16" s="1162"/>
      <c r="XBX16" s="1163"/>
      <c r="XBY16" s="1163"/>
      <c r="XBZ16" s="1163"/>
      <c r="XCA16" s="1163"/>
      <c r="XCB16" s="1163"/>
      <c r="XCC16" s="1163"/>
      <c r="XCD16" s="1163"/>
      <c r="XCE16" s="1163"/>
      <c r="XCF16" s="1163"/>
      <c r="XCG16" s="1163"/>
      <c r="XCH16" s="1163"/>
      <c r="XCI16" s="1163"/>
      <c r="XCJ16" s="1163"/>
      <c r="XCK16" s="1163"/>
      <c r="XCL16" s="1163"/>
      <c r="XCM16" s="1164"/>
      <c r="XCN16" s="1162"/>
      <c r="XCO16" s="1163"/>
      <c r="XCP16" s="1163"/>
      <c r="XCQ16" s="1163"/>
      <c r="XCR16" s="1163"/>
      <c r="XCS16" s="1163"/>
      <c r="XCT16" s="1163"/>
      <c r="XCU16" s="1163"/>
      <c r="XCV16" s="1163"/>
      <c r="XCW16" s="1163"/>
      <c r="XCX16" s="1163"/>
      <c r="XCY16" s="1163"/>
      <c r="XCZ16" s="1163"/>
      <c r="XDA16" s="1163"/>
      <c r="XDB16" s="1163"/>
      <c r="XDC16" s="1163"/>
      <c r="XDD16" s="1164"/>
      <c r="XDE16" s="1162"/>
      <c r="XDF16" s="1163"/>
      <c r="XDG16" s="1163"/>
      <c r="XDH16" s="1163"/>
      <c r="XDI16" s="1163"/>
      <c r="XDJ16" s="1163"/>
      <c r="XDK16" s="1163"/>
      <c r="XDL16" s="1163"/>
      <c r="XDM16" s="1163"/>
      <c r="XDN16" s="1163"/>
      <c r="XDO16" s="1163"/>
      <c r="XDP16" s="1163"/>
      <c r="XDQ16" s="1163"/>
      <c r="XDR16" s="1163"/>
      <c r="XDS16" s="1163"/>
      <c r="XDT16" s="1163"/>
      <c r="XDU16" s="1164"/>
      <c r="XDV16" s="1162"/>
      <c r="XDW16" s="1163"/>
      <c r="XDX16" s="1163"/>
      <c r="XDY16" s="1163"/>
      <c r="XDZ16" s="1163"/>
      <c r="XEA16" s="1163"/>
      <c r="XEB16" s="1163"/>
      <c r="XEC16" s="1163"/>
      <c r="XED16" s="1163"/>
      <c r="XEE16" s="1163"/>
      <c r="XEF16" s="1163"/>
      <c r="XEG16" s="1163"/>
      <c r="XEH16" s="1163"/>
      <c r="XEI16" s="1163"/>
      <c r="XEJ16" s="1163"/>
      <c r="XEK16" s="1163"/>
      <c r="XEL16" s="1164"/>
      <c r="XEM16" s="1162"/>
      <c r="XEN16" s="1163"/>
      <c r="XEO16" s="1163"/>
      <c r="XEP16" s="1163"/>
      <c r="XEQ16" s="1163"/>
      <c r="XER16" s="1163"/>
      <c r="XES16" s="1163"/>
      <c r="XET16" s="1163"/>
      <c r="XEU16" s="1163"/>
      <c r="XEV16" s="1163"/>
      <c r="XEW16" s="1163"/>
      <c r="XEX16" s="1163"/>
      <c r="XEY16" s="1163"/>
    </row>
    <row r="17" spans="1:13" ht="19.5" customHeight="1" thickBot="1">
      <c r="A17" s="410"/>
      <c r="B17" s="411" t="s">
        <v>1</v>
      </c>
      <c r="C17" s="412" t="s">
        <v>2</v>
      </c>
      <c r="D17" s="413" t="s">
        <v>10</v>
      </c>
      <c r="E17" s="414" t="s">
        <v>11</v>
      </c>
      <c r="F17" s="689" t="s">
        <v>12</v>
      </c>
      <c r="G17" s="690" t="s">
        <v>46</v>
      </c>
      <c r="H17" s="268" t="s">
        <v>13</v>
      </c>
      <c r="I17" s="297" t="s">
        <v>47</v>
      </c>
      <c r="J17" s="233" t="s">
        <v>26</v>
      </c>
      <c r="K17" s="297" t="s">
        <v>27</v>
      </c>
      <c r="L17" s="413" t="s">
        <v>18</v>
      </c>
      <c r="M17" s="6"/>
    </row>
    <row r="18" spans="1:13" ht="17.5" customHeight="1">
      <c r="A18" s="1086">
        <v>11</v>
      </c>
      <c r="B18" s="1088">
        <v>6</v>
      </c>
      <c r="C18" s="512" t="s">
        <v>113</v>
      </c>
      <c r="D18" s="1090" t="s">
        <v>249</v>
      </c>
      <c r="E18" s="1092" t="s">
        <v>51</v>
      </c>
      <c r="F18" s="1141">
        <v>0.60416666666666663</v>
      </c>
      <c r="G18" s="1096"/>
      <c r="H18" s="1082" t="s">
        <v>320</v>
      </c>
      <c r="I18" s="1202" t="s">
        <v>308</v>
      </c>
      <c r="J18" s="1203" t="s">
        <v>361</v>
      </c>
      <c r="K18" s="1205"/>
      <c r="L18" s="1105" t="s">
        <v>50</v>
      </c>
      <c r="M18" s="6"/>
    </row>
    <row r="19" spans="1:13" ht="15" customHeight="1" thickBot="1">
      <c r="A19" s="1087"/>
      <c r="B19" s="1089"/>
      <c r="C19" s="513" t="s">
        <v>114</v>
      </c>
      <c r="D19" s="1091"/>
      <c r="E19" s="1093"/>
      <c r="F19" s="1142"/>
      <c r="G19" s="1097"/>
      <c r="H19" s="1143"/>
      <c r="I19" s="1143"/>
      <c r="J19" s="1204"/>
      <c r="K19" s="1206"/>
      <c r="L19" s="1105"/>
      <c r="M19" s="6"/>
    </row>
    <row r="20" spans="1:13" ht="18.75" customHeight="1">
      <c r="A20" s="1086">
        <v>10</v>
      </c>
      <c r="B20" s="1088">
        <v>6</v>
      </c>
      <c r="C20" s="512" t="s">
        <v>104</v>
      </c>
      <c r="D20" s="1090" t="s">
        <v>259</v>
      </c>
      <c r="E20" s="1092" t="s">
        <v>51</v>
      </c>
      <c r="F20" s="1141">
        <v>0.85416666666666663</v>
      </c>
      <c r="G20" s="1185"/>
      <c r="H20" s="1186" t="s">
        <v>372</v>
      </c>
      <c r="I20" s="1188" t="s">
        <v>364</v>
      </c>
      <c r="J20" s="1189" t="s">
        <v>327</v>
      </c>
      <c r="K20" s="1103"/>
      <c r="L20" s="1139" t="s">
        <v>409</v>
      </c>
      <c r="M20" s="281"/>
    </row>
    <row r="21" spans="1:13" ht="17.5" customHeight="1" thickBot="1">
      <c r="A21" s="1087"/>
      <c r="B21" s="1089"/>
      <c r="C21" s="513" t="s">
        <v>116</v>
      </c>
      <c r="D21" s="1091"/>
      <c r="E21" s="1093"/>
      <c r="F21" s="1142"/>
      <c r="G21" s="1097"/>
      <c r="H21" s="1187"/>
      <c r="I21" s="1187"/>
      <c r="J21" s="1190"/>
      <c r="K21" s="1155"/>
      <c r="L21" s="1140"/>
      <c r="M21" s="239"/>
    </row>
    <row r="22" spans="1:13" ht="16" customHeight="1">
      <c r="A22" s="1086">
        <v>10</v>
      </c>
      <c r="B22" s="1088">
        <v>6</v>
      </c>
      <c r="C22" s="512" t="s">
        <v>67</v>
      </c>
      <c r="D22" s="1090" t="s">
        <v>260</v>
      </c>
      <c r="E22" s="1092" t="s">
        <v>51</v>
      </c>
      <c r="F22" s="1141">
        <v>0.64583333333333337</v>
      </c>
      <c r="G22" s="1185"/>
      <c r="H22" s="1201" t="s">
        <v>346</v>
      </c>
      <c r="I22" s="1201" t="s">
        <v>373</v>
      </c>
      <c r="J22" s="1208" t="s">
        <v>337</v>
      </c>
      <c r="K22" s="1205"/>
      <c r="L22" s="1105" t="s">
        <v>485</v>
      </c>
      <c r="M22" s="6"/>
    </row>
    <row r="23" spans="1:13" ht="17.25" customHeight="1" thickBot="1">
      <c r="A23" s="1087"/>
      <c r="B23" s="1089"/>
      <c r="C23" s="513" t="s">
        <v>66</v>
      </c>
      <c r="D23" s="1091"/>
      <c r="E23" s="1093"/>
      <c r="F23" s="1142"/>
      <c r="G23" s="1097"/>
      <c r="H23" s="1187"/>
      <c r="I23" s="1187"/>
      <c r="J23" s="1190"/>
      <c r="K23" s="1206"/>
      <c r="L23" s="1105"/>
      <c r="M23" s="6"/>
    </row>
    <row r="24" spans="1:13" ht="17.149999999999999" customHeight="1">
      <c r="A24" s="1086"/>
      <c r="B24" s="1088"/>
      <c r="C24" s="512"/>
      <c r="D24" s="1090"/>
      <c r="E24" s="1092" t="s">
        <v>51</v>
      </c>
      <c r="F24" s="1141"/>
      <c r="G24" s="1096"/>
      <c r="H24" s="1216"/>
      <c r="I24" s="1217"/>
      <c r="J24" s="1218"/>
      <c r="K24" s="1103"/>
      <c r="L24" s="1131"/>
      <c r="M24" s="6"/>
    </row>
    <row r="25" spans="1:13" ht="18" customHeight="1" thickBot="1">
      <c r="A25" s="1087"/>
      <c r="B25" s="1089"/>
      <c r="C25" s="513"/>
      <c r="D25" s="1091"/>
      <c r="E25" s="1093"/>
      <c r="F25" s="1142"/>
      <c r="G25" s="1097"/>
      <c r="H25" s="1099"/>
      <c r="I25" s="1099"/>
      <c r="J25" s="1219"/>
      <c r="K25" s="1155"/>
      <c r="L25" s="1106"/>
      <c r="M25" s="6"/>
    </row>
    <row r="26" spans="1:13" ht="17.5" customHeight="1">
      <c r="A26" s="1086"/>
      <c r="B26" s="1088"/>
      <c r="C26" s="512"/>
      <c r="D26" s="1090"/>
      <c r="E26" s="1092" t="s">
        <v>51</v>
      </c>
      <c r="F26" s="1094"/>
      <c r="G26" s="1096"/>
      <c r="H26" s="1216"/>
      <c r="I26" s="1220"/>
      <c r="J26" s="1221"/>
      <c r="K26" s="1103"/>
      <c r="L26" s="1105"/>
      <c r="M26" s="6"/>
    </row>
    <row r="27" spans="1:13" ht="16" customHeight="1" thickBot="1">
      <c r="A27" s="1087"/>
      <c r="B27" s="1089"/>
      <c r="C27" s="513"/>
      <c r="D27" s="1091"/>
      <c r="E27" s="1093"/>
      <c r="F27" s="1095"/>
      <c r="G27" s="1097"/>
      <c r="H27" s="1099"/>
      <c r="I27" s="1101"/>
      <c r="J27" s="1099"/>
      <c r="K27" s="1104"/>
      <c r="L27" s="1106"/>
      <c r="M27" s="6"/>
    </row>
    <row r="28" spans="1:13" ht="16" customHeight="1">
      <c r="A28" s="1086"/>
      <c r="B28" s="1088"/>
      <c r="C28" s="514"/>
      <c r="D28" s="1090"/>
      <c r="E28" s="1092" t="s">
        <v>51</v>
      </c>
      <c r="F28" s="1094"/>
      <c r="G28" s="1096"/>
      <c r="H28" s="1098"/>
      <c r="I28" s="1100"/>
      <c r="J28" s="1102"/>
      <c r="K28" s="1103"/>
      <c r="L28" s="1105"/>
      <c r="M28" s="6"/>
    </row>
    <row r="29" spans="1:13" ht="16" customHeight="1" thickBot="1">
      <c r="A29" s="1087"/>
      <c r="B29" s="1089"/>
      <c r="C29" s="514"/>
      <c r="D29" s="1091"/>
      <c r="E29" s="1093"/>
      <c r="F29" s="1095"/>
      <c r="G29" s="1097"/>
      <c r="H29" s="1099"/>
      <c r="I29" s="1101"/>
      <c r="J29" s="1099"/>
      <c r="K29" s="1104"/>
      <c r="L29" s="1106"/>
      <c r="M29" s="6"/>
    </row>
    <row r="30" spans="1:13" ht="16" customHeight="1">
      <c r="A30" s="1088"/>
      <c r="B30" s="1088"/>
      <c r="C30" s="515"/>
      <c r="D30" s="1090"/>
      <c r="E30" s="1197" t="s">
        <v>51</v>
      </c>
      <c r="F30" s="1199"/>
      <c r="G30" s="1200"/>
      <c r="H30" s="1098"/>
      <c r="I30" s="1100"/>
      <c r="J30" s="1102"/>
      <c r="K30" s="1103"/>
      <c r="L30" s="1131"/>
      <c r="M30" s="6"/>
    </row>
    <row r="31" spans="1:13" ht="18.649999999999999" customHeight="1" thickBot="1">
      <c r="A31" s="1160"/>
      <c r="B31" s="1160"/>
      <c r="C31" s="514"/>
      <c r="D31" s="1161"/>
      <c r="E31" s="1198"/>
      <c r="F31" s="1199"/>
      <c r="G31" s="1200"/>
      <c r="H31" s="1099"/>
      <c r="I31" s="1101"/>
      <c r="J31" s="1099"/>
      <c r="K31" s="1155"/>
      <c r="L31" s="1172"/>
      <c r="M31" s="6"/>
    </row>
    <row r="32" spans="1:13" ht="28.5" customHeight="1" thickBot="1">
      <c r="A32" s="426"/>
      <c r="B32" s="424"/>
      <c r="C32" s="147"/>
      <c r="D32" s="387"/>
      <c r="G32" s="458"/>
      <c r="H32" s="459"/>
      <c r="J32" s="427"/>
      <c r="K32" s="388"/>
      <c r="L32" s="387"/>
    </row>
    <row r="33" spans="1:16378" ht="17.25" customHeight="1" thickBot="1">
      <c r="A33" s="235" t="s">
        <v>0</v>
      </c>
      <c r="B33" s="368" t="s">
        <v>1</v>
      </c>
      <c r="C33" s="369" t="s">
        <v>2</v>
      </c>
      <c r="D33" s="231" t="s">
        <v>10</v>
      </c>
      <c r="E33" s="242" t="s">
        <v>11</v>
      </c>
      <c r="F33" s="243" t="s">
        <v>12</v>
      </c>
      <c r="G33" s="229" t="s">
        <v>46</v>
      </c>
      <c r="H33" s="237" t="s">
        <v>13</v>
      </c>
      <c r="I33" s="230" t="s">
        <v>47</v>
      </c>
      <c r="J33" s="297" t="s">
        <v>26</v>
      </c>
      <c r="K33" s="238" t="s">
        <v>27</v>
      </c>
      <c r="L33" s="386" t="s">
        <v>18</v>
      </c>
      <c r="M33" s="385"/>
      <c r="N33" s="244"/>
      <c r="O33" s="245"/>
      <c r="P33" s="246"/>
      <c r="Q33" s="247"/>
      <c r="R33" s="248"/>
      <c r="S33" s="248"/>
      <c r="T33" s="248"/>
      <c r="U33" s="247"/>
      <c r="V33" s="249"/>
      <c r="W33" s="250"/>
      <c r="X33" s="247"/>
      <c r="Y33" s="251"/>
      <c r="Z33" s="247"/>
      <c r="AA33" s="252"/>
      <c r="AB33" s="245"/>
      <c r="AC33" s="247"/>
      <c r="AD33" s="247"/>
      <c r="AE33" s="245"/>
      <c r="AF33" s="246"/>
      <c r="AG33" s="247"/>
      <c r="AH33" s="253" t="s">
        <v>13</v>
      </c>
      <c r="AI33" s="253" t="s">
        <v>47</v>
      </c>
      <c r="AJ33" s="253" t="s">
        <v>26</v>
      </c>
      <c r="AK33" s="254" t="s">
        <v>18</v>
      </c>
      <c r="AL33" s="255" t="s">
        <v>19</v>
      </c>
      <c r="AM33" s="14" t="s">
        <v>48</v>
      </c>
      <c r="AN33" s="254" t="s">
        <v>27</v>
      </c>
      <c r="AO33" s="256" t="s">
        <v>19</v>
      </c>
      <c r="AP33" s="254" t="s">
        <v>18</v>
      </c>
      <c r="AQ33" s="257" t="s">
        <v>0</v>
      </c>
      <c r="AR33" s="258" t="s">
        <v>1</v>
      </c>
      <c r="AS33" s="254" t="s">
        <v>2</v>
      </c>
      <c r="AT33" s="254" t="s">
        <v>10</v>
      </c>
      <c r="AU33" s="258" t="s">
        <v>11</v>
      </c>
      <c r="AV33" s="259" t="s">
        <v>12</v>
      </c>
      <c r="AW33" s="254"/>
      <c r="AX33" s="253" t="s">
        <v>13</v>
      </c>
      <c r="AY33" s="253" t="s">
        <v>47</v>
      </c>
      <c r="AZ33" s="253" t="s">
        <v>26</v>
      </c>
      <c r="BA33" s="254" t="s">
        <v>18</v>
      </c>
      <c r="BB33" s="255" t="s">
        <v>19</v>
      </c>
      <c r="BC33" s="14" t="s">
        <v>48</v>
      </c>
      <c r="BD33" s="254" t="s">
        <v>27</v>
      </c>
      <c r="BE33" s="256" t="s">
        <v>19</v>
      </c>
      <c r="BF33" s="254" t="s">
        <v>18</v>
      </c>
      <c r="BG33" s="257" t="s">
        <v>0</v>
      </c>
      <c r="BH33" s="258" t="s">
        <v>1</v>
      </c>
      <c r="BI33" s="254" t="s">
        <v>2</v>
      </c>
      <c r="BJ33" s="254" t="s">
        <v>10</v>
      </c>
      <c r="BK33" s="258" t="s">
        <v>11</v>
      </c>
      <c r="BL33" s="259" t="s">
        <v>12</v>
      </c>
      <c r="BM33" s="254"/>
      <c r="BN33" s="253" t="s">
        <v>13</v>
      </c>
      <c r="BO33" s="253" t="s">
        <v>47</v>
      </c>
      <c r="BP33" s="253" t="s">
        <v>26</v>
      </c>
      <c r="BQ33" s="254" t="s">
        <v>18</v>
      </c>
      <c r="BR33" s="255" t="s">
        <v>19</v>
      </c>
      <c r="BS33" s="14" t="s">
        <v>48</v>
      </c>
      <c r="BT33" s="254" t="s">
        <v>27</v>
      </c>
      <c r="BU33" s="256" t="s">
        <v>19</v>
      </c>
      <c r="BV33" s="254" t="s">
        <v>18</v>
      </c>
      <c r="BW33" s="257" t="s">
        <v>0</v>
      </c>
      <c r="BX33" s="258" t="s">
        <v>1</v>
      </c>
      <c r="BY33" s="254" t="s">
        <v>2</v>
      </c>
      <c r="BZ33" s="254" t="s">
        <v>10</v>
      </c>
      <c r="CA33" s="258" t="s">
        <v>11</v>
      </c>
      <c r="CB33" s="259" t="s">
        <v>12</v>
      </c>
      <c r="CC33" s="254"/>
      <c r="CD33" s="253" t="s">
        <v>13</v>
      </c>
      <c r="CE33" s="253" t="s">
        <v>47</v>
      </c>
      <c r="CF33" s="253" t="s">
        <v>26</v>
      </c>
      <c r="CG33" s="254" t="s">
        <v>18</v>
      </c>
      <c r="CH33" s="255" t="s">
        <v>19</v>
      </c>
      <c r="CI33" s="14" t="s">
        <v>48</v>
      </c>
      <c r="CJ33" s="254" t="s">
        <v>27</v>
      </c>
      <c r="CK33" s="256" t="s">
        <v>19</v>
      </c>
      <c r="CL33" s="254" t="s">
        <v>18</v>
      </c>
      <c r="CM33" s="257" t="s">
        <v>0</v>
      </c>
      <c r="CN33" s="258" t="s">
        <v>1</v>
      </c>
      <c r="CO33" s="254" t="s">
        <v>2</v>
      </c>
      <c r="CP33" s="254" t="s">
        <v>10</v>
      </c>
      <c r="CQ33" s="258" t="s">
        <v>11</v>
      </c>
      <c r="CR33" s="259" t="s">
        <v>12</v>
      </c>
      <c r="CS33" s="254"/>
      <c r="CT33" s="253" t="s">
        <v>13</v>
      </c>
      <c r="CU33" s="253" t="s">
        <v>47</v>
      </c>
      <c r="CV33" s="253" t="s">
        <v>26</v>
      </c>
      <c r="CW33" s="254" t="s">
        <v>18</v>
      </c>
      <c r="CX33" s="255" t="s">
        <v>19</v>
      </c>
      <c r="CY33" s="14" t="s">
        <v>48</v>
      </c>
      <c r="CZ33" s="254" t="s">
        <v>27</v>
      </c>
      <c r="DA33" s="256" t="s">
        <v>19</v>
      </c>
      <c r="DB33" s="254" t="s">
        <v>18</v>
      </c>
      <c r="DC33" s="257" t="s">
        <v>0</v>
      </c>
      <c r="DD33" s="258" t="s">
        <v>1</v>
      </c>
      <c r="DE33" s="254" t="s">
        <v>2</v>
      </c>
      <c r="DF33" s="254" t="s">
        <v>10</v>
      </c>
      <c r="DG33" s="258" t="s">
        <v>11</v>
      </c>
      <c r="DH33" s="259" t="s">
        <v>12</v>
      </c>
      <c r="DI33" s="254"/>
      <c r="DJ33" s="253" t="s">
        <v>13</v>
      </c>
      <c r="DK33" s="253" t="s">
        <v>47</v>
      </c>
      <c r="DL33" s="253" t="s">
        <v>26</v>
      </c>
      <c r="DM33" s="254" t="s">
        <v>18</v>
      </c>
      <c r="DN33" s="255" t="s">
        <v>19</v>
      </c>
      <c r="DO33" s="14" t="s">
        <v>48</v>
      </c>
      <c r="DP33" s="254" t="s">
        <v>27</v>
      </c>
      <c r="DQ33" s="256" t="s">
        <v>19</v>
      </c>
      <c r="DR33" s="254" t="s">
        <v>18</v>
      </c>
      <c r="DS33" s="257" t="s">
        <v>0</v>
      </c>
      <c r="DT33" s="258" t="s">
        <v>1</v>
      </c>
      <c r="DU33" s="254" t="s">
        <v>2</v>
      </c>
      <c r="DV33" s="254" t="s">
        <v>10</v>
      </c>
      <c r="DW33" s="258" t="s">
        <v>11</v>
      </c>
      <c r="DX33" s="259" t="s">
        <v>12</v>
      </c>
      <c r="DY33" s="254"/>
      <c r="DZ33" s="253" t="s">
        <v>13</v>
      </c>
      <c r="EA33" s="253" t="s">
        <v>47</v>
      </c>
      <c r="EB33" s="253" t="s">
        <v>26</v>
      </c>
      <c r="EC33" s="254" t="s">
        <v>18</v>
      </c>
      <c r="ED33" s="255" t="s">
        <v>19</v>
      </c>
      <c r="EE33" s="14" t="s">
        <v>48</v>
      </c>
      <c r="EF33" s="254" t="s">
        <v>27</v>
      </c>
      <c r="EG33" s="256" t="s">
        <v>19</v>
      </c>
      <c r="EH33" s="254" t="s">
        <v>18</v>
      </c>
      <c r="EI33" s="257" t="s">
        <v>0</v>
      </c>
      <c r="EJ33" s="258" t="s">
        <v>1</v>
      </c>
      <c r="EK33" s="254" t="s">
        <v>2</v>
      </c>
      <c r="EL33" s="254" t="s">
        <v>10</v>
      </c>
      <c r="EM33" s="258" t="s">
        <v>11</v>
      </c>
      <c r="EN33" s="259" t="s">
        <v>12</v>
      </c>
      <c r="EO33" s="254"/>
      <c r="EP33" s="253" t="s">
        <v>13</v>
      </c>
      <c r="EQ33" s="253" t="s">
        <v>47</v>
      </c>
      <c r="ER33" s="253" t="s">
        <v>26</v>
      </c>
      <c r="ES33" s="254" t="s">
        <v>18</v>
      </c>
      <c r="ET33" s="255" t="s">
        <v>19</v>
      </c>
      <c r="EU33" s="14" t="s">
        <v>48</v>
      </c>
      <c r="EV33" s="254" t="s">
        <v>27</v>
      </c>
      <c r="EW33" s="256" t="s">
        <v>19</v>
      </c>
      <c r="EX33" s="254" t="s">
        <v>18</v>
      </c>
      <c r="EY33" s="257" t="s">
        <v>0</v>
      </c>
      <c r="EZ33" s="258" t="s">
        <v>1</v>
      </c>
      <c r="FA33" s="254" t="s">
        <v>2</v>
      </c>
      <c r="FB33" s="254" t="s">
        <v>10</v>
      </c>
      <c r="FC33" s="258" t="s">
        <v>11</v>
      </c>
      <c r="FD33" s="259" t="s">
        <v>12</v>
      </c>
      <c r="FE33" s="254"/>
      <c r="FF33" s="253" t="s">
        <v>13</v>
      </c>
      <c r="FG33" s="253" t="s">
        <v>47</v>
      </c>
      <c r="FH33" s="253" t="s">
        <v>26</v>
      </c>
      <c r="FI33" s="254" t="s">
        <v>18</v>
      </c>
      <c r="FJ33" s="255" t="s">
        <v>19</v>
      </c>
      <c r="FK33" s="14" t="s">
        <v>48</v>
      </c>
      <c r="FL33" s="254" t="s">
        <v>27</v>
      </c>
      <c r="FM33" s="256" t="s">
        <v>19</v>
      </c>
      <c r="FN33" s="254" t="s">
        <v>18</v>
      </c>
      <c r="FO33" s="257" t="s">
        <v>0</v>
      </c>
      <c r="FP33" s="258" t="s">
        <v>1</v>
      </c>
      <c r="FQ33" s="254" t="s">
        <v>2</v>
      </c>
      <c r="FR33" s="254" t="s">
        <v>10</v>
      </c>
      <c r="FS33" s="258" t="s">
        <v>11</v>
      </c>
      <c r="FT33" s="259" t="s">
        <v>12</v>
      </c>
      <c r="FU33" s="254"/>
      <c r="FV33" s="253" t="s">
        <v>13</v>
      </c>
      <c r="FW33" s="253" t="s">
        <v>47</v>
      </c>
      <c r="FX33" s="253" t="s">
        <v>26</v>
      </c>
      <c r="FY33" s="254" t="s">
        <v>18</v>
      </c>
      <c r="FZ33" s="255" t="s">
        <v>19</v>
      </c>
      <c r="GA33" s="14" t="s">
        <v>48</v>
      </c>
      <c r="GB33" s="254" t="s">
        <v>27</v>
      </c>
      <c r="GC33" s="256" t="s">
        <v>19</v>
      </c>
      <c r="GD33" s="254" t="s">
        <v>18</v>
      </c>
      <c r="GE33" s="257" t="s">
        <v>0</v>
      </c>
      <c r="GF33" s="258" t="s">
        <v>1</v>
      </c>
      <c r="GG33" s="254" t="s">
        <v>2</v>
      </c>
      <c r="GH33" s="254" t="s">
        <v>10</v>
      </c>
      <c r="GI33" s="258" t="s">
        <v>11</v>
      </c>
      <c r="GJ33" s="259" t="s">
        <v>12</v>
      </c>
      <c r="GK33" s="254"/>
      <c r="GL33" s="253" t="s">
        <v>13</v>
      </c>
      <c r="GM33" s="253" t="s">
        <v>47</v>
      </c>
      <c r="GN33" s="253" t="s">
        <v>26</v>
      </c>
      <c r="GO33" s="254" t="s">
        <v>18</v>
      </c>
      <c r="GP33" s="255" t="s">
        <v>19</v>
      </c>
      <c r="GQ33" s="14" t="s">
        <v>48</v>
      </c>
      <c r="GR33" s="254" t="s">
        <v>27</v>
      </c>
      <c r="GS33" s="256" t="s">
        <v>19</v>
      </c>
      <c r="GT33" s="254" t="s">
        <v>18</v>
      </c>
      <c r="GU33" s="257" t="s">
        <v>0</v>
      </c>
      <c r="GV33" s="258" t="s">
        <v>1</v>
      </c>
      <c r="GW33" s="254" t="s">
        <v>2</v>
      </c>
      <c r="GX33" s="254" t="s">
        <v>10</v>
      </c>
      <c r="GY33" s="258" t="s">
        <v>11</v>
      </c>
      <c r="GZ33" s="259" t="s">
        <v>12</v>
      </c>
      <c r="HA33" s="254"/>
      <c r="HB33" s="253" t="s">
        <v>13</v>
      </c>
      <c r="HC33" s="253" t="s">
        <v>47</v>
      </c>
      <c r="HD33" s="253" t="s">
        <v>26</v>
      </c>
      <c r="HE33" s="254" t="s">
        <v>18</v>
      </c>
      <c r="HF33" s="255" t="s">
        <v>19</v>
      </c>
      <c r="HG33" s="14" t="s">
        <v>48</v>
      </c>
      <c r="HH33" s="254" t="s">
        <v>27</v>
      </c>
      <c r="HI33" s="256" t="s">
        <v>19</v>
      </c>
      <c r="HJ33" s="254" t="s">
        <v>18</v>
      </c>
      <c r="HK33" s="257" t="s">
        <v>0</v>
      </c>
      <c r="HL33" s="258" t="s">
        <v>1</v>
      </c>
      <c r="HM33" s="254" t="s">
        <v>2</v>
      </c>
      <c r="HN33" s="254" t="s">
        <v>10</v>
      </c>
      <c r="HO33" s="258" t="s">
        <v>11</v>
      </c>
      <c r="HP33" s="259" t="s">
        <v>12</v>
      </c>
      <c r="HQ33" s="254"/>
      <c r="HR33" s="253" t="s">
        <v>13</v>
      </c>
      <c r="HS33" s="253" t="s">
        <v>47</v>
      </c>
      <c r="HT33" s="253" t="s">
        <v>26</v>
      </c>
      <c r="HU33" s="254" t="s">
        <v>18</v>
      </c>
      <c r="HV33" s="255" t="s">
        <v>19</v>
      </c>
      <c r="HW33" s="14" t="s">
        <v>48</v>
      </c>
      <c r="HX33" s="254" t="s">
        <v>27</v>
      </c>
      <c r="HY33" s="256" t="s">
        <v>19</v>
      </c>
      <c r="HZ33" s="254" t="s">
        <v>18</v>
      </c>
      <c r="IA33" s="257" t="s">
        <v>0</v>
      </c>
      <c r="IB33" s="258" t="s">
        <v>1</v>
      </c>
      <c r="IC33" s="254" t="s">
        <v>2</v>
      </c>
      <c r="ID33" s="254" t="s">
        <v>10</v>
      </c>
      <c r="IE33" s="258" t="s">
        <v>11</v>
      </c>
      <c r="IF33" s="259" t="s">
        <v>12</v>
      </c>
      <c r="IG33" s="254"/>
      <c r="IH33" s="253" t="s">
        <v>13</v>
      </c>
      <c r="II33" s="253" t="s">
        <v>47</v>
      </c>
      <c r="IJ33" s="253" t="s">
        <v>26</v>
      </c>
      <c r="IK33" s="254" t="s">
        <v>18</v>
      </c>
      <c r="IL33" s="255" t="s">
        <v>19</v>
      </c>
      <c r="IM33" s="14" t="s">
        <v>48</v>
      </c>
      <c r="IN33" s="254" t="s">
        <v>27</v>
      </c>
      <c r="IO33" s="256" t="s">
        <v>19</v>
      </c>
      <c r="IP33" s="254" t="s">
        <v>18</v>
      </c>
      <c r="IQ33" s="257" t="s">
        <v>0</v>
      </c>
      <c r="IR33" s="258" t="s">
        <v>1</v>
      </c>
      <c r="IS33" s="254" t="s">
        <v>2</v>
      </c>
      <c r="IT33" s="254" t="s">
        <v>10</v>
      </c>
      <c r="IU33" s="258" t="s">
        <v>11</v>
      </c>
      <c r="IV33" s="259" t="s">
        <v>12</v>
      </c>
      <c r="IW33" s="254"/>
      <c r="IX33" s="253" t="s">
        <v>13</v>
      </c>
      <c r="IY33" s="253" t="s">
        <v>47</v>
      </c>
      <c r="IZ33" s="253" t="s">
        <v>26</v>
      </c>
      <c r="JA33" s="254" t="s">
        <v>18</v>
      </c>
      <c r="JB33" s="255" t="s">
        <v>19</v>
      </c>
      <c r="JC33" s="14" t="s">
        <v>48</v>
      </c>
      <c r="JD33" s="254" t="s">
        <v>27</v>
      </c>
      <c r="JE33" s="256" t="s">
        <v>19</v>
      </c>
      <c r="JF33" s="254" t="s">
        <v>18</v>
      </c>
      <c r="JG33" s="257" t="s">
        <v>0</v>
      </c>
      <c r="JH33" s="258" t="s">
        <v>1</v>
      </c>
      <c r="JI33" s="254" t="s">
        <v>2</v>
      </c>
      <c r="JJ33" s="254" t="s">
        <v>10</v>
      </c>
      <c r="JK33" s="258" t="s">
        <v>11</v>
      </c>
      <c r="JL33" s="259" t="s">
        <v>12</v>
      </c>
      <c r="JM33" s="254"/>
      <c r="JN33" s="253" t="s">
        <v>13</v>
      </c>
      <c r="JO33" s="253" t="s">
        <v>47</v>
      </c>
      <c r="JP33" s="253" t="s">
        <v>26</v>
      </c>
      <c r="JQ33" s="254" t="s">
        <v>18</v>
      </c>
      <c r="JR33" s="255" t="s">
        <v>19</v>
      </c>
      <c r="JS33" s="14" t="s">
        <v>48</v>
      </c>
      <c r="JT33" s="254" t="s">
        <v>27</v>
      </c>
      <c r="JU33" s="256" t="s">
        <v>19</v>
      </c>
      <c r="JV33" s="254" t="s">
        <v>18</v>
      </c>
      <c r="JW33" s="257" t="s">
        <v>0</v>
      </c>
      <c r="JX33" s="258" t="s">
        <v>1</v>
      </c>
      <c r="JY33" s="254" t="s">
        <v>2</v>
      </c>
      <c r="JZ33" s="254" t="s">
        <v>10</v>
      </c>
      <c r="KA33" s="258" t="s">
        <v>11</v>
      </c>
      <c r="KB33" s="259" t="s">
        <v>12</v>
      </c>
      <c r="KC33" s="254"/>
      <c r="KD33" s="253" t="s">
        <v>13</v>
      </c>
      <c r="KE33" s="253" t="s">
        <v>47</v>
      </c>
      <c r="KF33" s="253" t="s">
        <v>26</v>
      </c>
      <c r="KG33" s="254" t="s">
        <v>18</v>
      </c>
      <c r="KH33" s="255" t="s">
        <v>19</v>
      </c>
      <c r="KI33" s="14" t="s">
        <v>48</v>
      </c>
      <c r="KJ33" s="254" t="s">
        <v>27</v>
      </c>
      <c r="KK33" s="256" t="s">
        <v>19</v>
      </c>
      <c r="KL33" s="254" t="s">
        <v>18</v>
      </c>
      <c r="KM33" s="257" t="s">
        <v>0</v>
      </c>
      <c r="KN33" s="258" t="s">
        <v>1</v>
      </c>
      <c r="KO33" s="254" t="s">
        <v>2</v>
      </c>
      <c r="KP33" s="254" t="s">
        <v>10</v>
      </c>
      <c r="KQ33" s="258" t="s">
        <v>11</v>
      </c>
      <c r="KR33" s="259" t="s">
        <v>12</v>
      </c>
      <c r="KS33" s="254"/>
      <c r="KT33" s="253" t="s">
        <v>13</v>
      </c>
      <c r="KU33" s="253" t="s">
        <v>47</v>
      </c>
      <c r="KV33" s="253" t="s">
        <v>26</v>
      </c>
      <c r="KW33" s="254" t="s">
        <v>18</v>
      </c>
      <c r="KX33" s="255" t="s">
        <v>19</v>
      </c>
      <c r="KY33" s="14" t="s">
        <v>48</v>
      </c>
      <c r="KZ33" s="254" t="s">
        <v>27</v>
      </c>
      <c r="LA33" s="256" t="s">
        <v>19</v>
      </c>
      <c r="LB33" s="254" t="s">
        <v>18</v>
      </c>
      <c r="LC33" s="257" t="s">
        <v>0</v>
      </c>
      <c r="LD33" s="258" t="s">
        <v>1</v>
      </c>
      <c r="LE33" s="254" t="s">
        <v>2</v>
      </c>
      <c r="LF33" s="254" t="s">
        <v>10</v>
      </c>
      <c r="LG33" s="258" t="s">
        <v>11</v>
      </c>
      <c r="LH33" s="259" t="s">
        <v>12</v>
      </c>
      <c r="LI33" s="254"/>
      <c r="LJ33" s="253" t="s">
        <v>13</v>
      </c>
      <c r="LK33" s="253" t="s">
        <v>47</v>
      </c>
      <c r="LL33" s="253" t="s">
        <v>26</v>
      </c>
      <c r="LM33" s="254" t="s">
        <v>18</v>
      </c>
      <c r="LN33" s="255" t="s">
        <v>19</v>
      </c>
      <c r="LO33" s="14" t="s">
        <v>48</v>
      </c>
      <c r="LP33" s="254" t="s">
        <v>27</v>
      </c>
      <c r="LQ33" s="256" t="s">
        <v>19</v>
      </c>
      <c r="LR33" s="254" t="s">
        <v>18</v>
      </c>
      <c r="LS33" s="257" t="s">
        <v>0</v>
      </c>
      <c r="LT33" s="258" t="s">
        <v>1</v>
      </c>
      <c r="LU33" s="254" t="s">
        <v>2</v>
      </c>
      <c r="LV33" s="254" t="s">
        <v>10</v>
      </c>
      <c r="LW33" s="258" t="s">
        <v>11</v>
      </c>
      <c r="LX33" s="259" t="s">
        <v>12</v>
      </c>
      <c r="LY33" s="254"/>
      <c r="LZ33" s="253" t="s">
        <v>13</v>
      </c>
      <c r="MA33" s="253" t="s">
        <v>47</v>
      </c>
      <c r="MB33" s="253" t="s">
        <v>26</v>
      </c>
      <c r="MC33" s="254" t="s">
        <v>18</v>
      </c>
      <c r="MD33" s="255" t="s">
        <v>19</v>
      </c>
      <c r="ME33" s="14" t="s">
        <v>48</v>
      </c>
      <c r="MF33" s="254" t="s">
        <v>27</v>
      </c>
      <c r="MG33" s="256" t="s">
        <v>19</v>
      </c>
      <c r="MH33" s="254" t="s">
        <v>18</v>
      </c>
      <c r="MI33" s="257" t="s">
        <v>0</v>
      </c>
      <c r="MJ33" s="258" t="s">
        <v>1</v>
      </c>
      <c r="MK33" s="254" t="s">
        <v>2</v>
      </c>
      <c r="ML33" s="254" t="s">
        <v>10</v>
      </c>
      <c r="MM33" s="258" t="s">
        <v>11</v>
      </c>
      <c r="MN33" s="259" t="s">
        <v>12</v>
      </c>
      <c r="MO33" s="254"/>
      <c r="MP33" s="253" t="s">
        <v>13</v>
      </c>
      <c r="MQ33" s="253" t="s">
        <v>47</v>
      </c>
      <c r="MR33" s="253" t="s">
        <v>26</v>
      </c>
      <c r="MS33" s="254" t="s">
        <v>18</v>
      </c>
      <c r="MT33" s="255" t="s">
        <v>19</v>
      </c>
      <c r="MU33" s="14" t="s">
        <v>48</v>
      </c>
      <c r="MV33" s="254" t="s">
        <v>27</v>
      </c>
      <c r="MW33" s="256" t="s">
        <v>19</v>
      </c>
      <c r="MX33" s="254" t="s">
        <v>18</v>
      </c>
      <c r="MY33" s="257" t="s">
        <v>0</v>
      </c>
      <c r="MZ33" s="258" t="s">
        <v>1</v>
      </c>
      <c r="NA33" s="254" t="s">
        <v>2</v>
      </c>
      <c r="NB33" s="254" t="s">
        <v>10</v>
      </c>
      <c r="NC33" s="258" t="s">
        <v>11</v>
      </c>
      <c r="ND33" s="259" t="s">
        <v>12</v>
      </c>
      <c r="NE33" s="254"/>
      <c r="NF33" s="253" t="s">
        <v>13</v>
      </c>
      <c r="NG33" s="253" t="s">
        <v>47</v>
      </c>
      <c r="NH33" s="253" t="s">
        <v>26</v>
      </c>
      <c r="NI33" s="254" t="s">
        <v>18</v>
      </c>
      <c r="NJ33" s="255" t="s">
        <v>19</v>
      </c>
      <c r="NK33" s="14" t="s">
        <v>48</v>
      </c>
      <c r="NL33" s="254" t="s">
        <v>27</v>
      </c>
      <c r="NM33" s="256" t="s">
        <v>19</v>
      </c>
      <c r="NN33" s="254" t="s">
        <v>18</v>
      </c>
      <c r="NO33" s="257" t="s">
        <v>0</v>
      </c>
      <c r="NP33" s="258" t="s">
        <v>1</v>
      </c>
      <c r="NQ33" s="254" t="s">
        <v>2</v>
      </c>
      <c r="NR33" s="254" t="s">
        <v>10</v>
      </c>
      <c r="NS33" s="258" t="s">
        <v>11</v>
      </c>
      <c r="NT33" s="259" t="s">
        <v>12</v>
      </c>
      <c r="NU33" s="254"/>
      <c r="NV33" s="253" t="s">
        <v>13</v>
      </c>
      <c r="NW33" s="253" t="s">
        <v>47</v>
      </c>
      <c r="NX33" s="253" t="s">
        <v>26</v>
      </c>
      <c r="NY33" s="254" t="s">
        <v>18</v>
      </c>
      <c r="NZ33" s="255" t="s">
        <v>19</v>
      </c>
      <c r="OA33" s="14" t="s">
        <v>48</v>
      </c>
      <c r="OB33" s="254" t="s">
        <v>27</v>
      </c>
      <c r="OC33" s="256" t="s">
        <v>19</v>
      </c>
      <c r="OD33" s="254" t="s">
        <v>18</v>
      </c>
      <c r="OE33" s="257" t="s">
        <v>0</v>
      </c>
      <c r="OF33" s="258" t="s">
        <v>1</v>
      </c>
      <c r="OG33" s="254" t="s">
        <v>2</v>
      </c>
      <c r="OH33" s="254" t="s">
        <v>10</v>
      </c>
      <c r="OI33" s="258" t="s">
        <v>11</v>
      </c>
      <c r="OJ33" s="259" t="s">
        <v>12</v>
      </c>
      <c r="OK33" s="254"/>
      <c r="OL33" s="253" t="s">
        <v>13</v>
      </c>
      <c r="OM33" s="253" t="s">
        <v>47</v>
      </c>
      <c r="ON33" s="253" t="s">
        <v>26</v>
      </c>
      <c r="OO33" s="254" t="s">
        <v>18</v>
      </c>
      <c r="OP33" s="255" t="s">
        <v>19</v>
      </c>
      <c r="OQ33" s="14" t="s">
        <v>48</v>
      </c>
      <c r="OR33" s="254" t="s">
        <v>27</v>
      </c>
      <c r="OS33" s="256" t="s">
        <v>19</v>
      </c>
      <c r="OT33" s="254" t="s">
        <v>18</v>
      </c>
      <c r="OU33" s="257" t="s">
        <v>0</v>
      </c>
      <c r="OV33" s="258" t="s">
        <v>1</v>
      </c>
      <c r="OW33" s="254" t="s">
        <v>2</v>
      </c>
      <c r="OX33" s="254" t="s">
        <v>10</v>
      </c>
      <c r="OY33" s="258" t="s">
        <v>11</v>
      </c>
      <c r="OZ33" s="259" t="s">
        <v>12</v>
      </c>
      <c r="PA33" s="254"/>
      <c r="PB33" s="253" t="s">
        <v>13</v>
      </c>
      <c r="PC33" s="253" t="s">
        <v>47</v>
      </c>
      <c r="PD33" s="253" t="s">
        <v>26</v>
      </c>
      <c r="PE33" s="254" t="s">
        <v>18</v>
      </c>
      <c r="PF33" s="255" t="s">
        <v>19</v>
      </c>
      <c r="PG33" s="14" t="s">
        <v>48</v>
      </c>
      <c r="PH33" s="254" t="s">
        <v>27</v>
      </c>
      <c r="PI33" s="256" t="s">
        <v>19</v>
      </c>
      <c r="PJ33" s="254" t="s">
        <v>18</v>
      </c>
      <c r="PK33" s="257" t="s">
        <v>0</v>
      </c>
      <c r="PL33" s="258" t="s">
        <v>1</v>
      </c>
      <c r="PM33" s="254" t="s">
        <v>2</v>
      </c>
      <c r="PN33" s="254" t="s">
        <v>10</v>
      </c>
      <c r="PO33" s="258" t="s">
        <v>11</v>
      </c>
      <c r="PP33" s="259" t="s">
        <v>12</v>
      </c>
      <c r="PQ33" s="254"/>
      <c r="PR33" s="253" t="s">
        <v>13</v>
      </c>
      <c r="PS33" s="253" t="s">
        <v>47</v>
      </c>
      <c r="PT33" s="253" t="s">
        <v>26</v>
      </c>
      <c r="PU33" s="254" t="s">
        <v>18</v>
      </c>
      <c r="PV33" s="255" t="s">
        <v>19</v>
      </c>
      <c r="PW33" s="14" t="s">
        <v>48</v>
      </c>
      <c r="PX33" s="254" t="s">
        <v>27</v>
      </c>
      <c r="PY33" s="256" t="s">
        <v>19</v>
      </c>
      <c r="PZ33" s="254" t="s">
        <v>18</v>
      </c>
      <c r="QA33" s="257" t="s">
        <v>0</v>
      </c>
      <c r="QB33" s="258" t="s">
        <v>1</v>
      </c>
      <c r="QC33" s="254" t="s">
        <v>2</v>
      </c>
      <c r="QD33" s="254" t="s">
        <v>10</v>
      </c>
      <c r="QE33" s="258" t="s">
        <v>11</v>
      </c>
      <c r="QF33" s="259" t="s">
        <v>12</v>
      </c>
      <c r="QG33" s="254"/>
      <c r="QH33" s="253" t="s">
        <v>13</v>
      </c>
      <c r="QI33" s="253" t="s">
        <v>47</v>
      </c>
      <c r="QJ33" s="253" t="s">
        <v>26</v>
      </c>
      <c r="QK33" s="254" t="s">
        <v>18</v>
      </c>
      <c r="QL33" s="255" t="s">
        <v>19</v>
      </c>
      <c r="QM33" s="14" t="s">
        <v>48</v>
      </c>
      <c r="QN33" s="254" t="s">
        <v>27</v>
      </c>
      <c r="QO33" s="256" t="s">
        <v>19</v>
      </c>
      <c r="QP33" s="254" t="s">
        <v>18</v>
      </c>
      <c r="QQ33" s="257" t="s">
        <v>0</v>
      </c>
      <c r="QR33" s="258" t="s">
        <v>1</v>
      </c>
      <c r="QS33" s="254" t="s">
        <v>2</v>
      </c>
      <c r="QT33" s="254" t="s">
        <v>10</v>
      </c>
      <c r="QU33" s="258" t="s">
        <v>11</v>
      </c>
      <c r="QV33" s="259" t="s">
        <v>12</v>
      </c>
      <c r="QW33" s="254"/>
      <c r="QX33" s="253" t="s">
        <v>13</v>
      </c>
      <c r="QY33" s="253" t="s">
        <v>47</v>
      </c>
      <c r="QZ33" s="253" t="s">
        <v>26</v>
      </c>
      <c r="RA33" s="254" t="s">
        <v>18</v>
      </c>
      <c r="RB33" s="255" t="s">
        <v>19</v>
      </c>
      <c r="RC33" s="14" t="s">
        <v>48</v>
      </c>
      <c r="RD33" s="254" t="s">
        <v>27</v>
      </c>
      <c r="RE33" s="256" t="s">
        <v>19</v>
      </c>
      <c r="RF33" s="254" t="s">
        <v>18</v>
      </c>
      <c r="RG33" s="257" t="s">
        <v>0</v>
      </c>
      <c r="RH33" s="258" t="s">
        <v>1</v>
      </c>
      <c r="RI33" s="254" t="s">
        <v>2</v>
      </c>
      <c r="RJ33" s="254" t="s">
        <v>10</v>
      </c>
      <c r="RK33" s="258" t="s">
        <v>11</v>
      </c>
      <c r="RL33" s="259" t="s">
        <v>12</v>
      </c>
      <c r="RM33" s="254"/>
      <c r="RN33" s="253" t="s">
        <v>13</v>
      </c>
      <c r="RO33" s="253" t="s">
        <v>47</v>
      </c>
      <c r="RP33" s="253" t="s">
        <v>26</v>
      </c>
      <c r="RQ33" s="254" t="s">
        <v>18</v>
      </c>
      <c r="RR33" s="255" t="s">
        <v>19</v>
      </c>
      <c r="RS33" s="14" t="s">
        <v>48</v>
      </c>
      <c r="RT33" s="254" t="s">
        <v>27</v>
      </c>
      <c r="RU33" s="256" t="s">
        <v>19</v>
      </c>
      <c r="RV33" s="254" t="s">
        <v>18</v>
      </c>
      <c r="RW33" s="257" t="s">
        <v>0</v>
      </c>
      <c r="RX33" s="258" t="s">
        <v>1</v>
      </c>
      <c r="RY33" s="254" t="s">
        <v>2</v>
      </c>
      <c r="RZ33" s="254" t="s">
        <v>10</v>
      </c>
      <c r="SA33" s="258" t="s">
        <v>11</v>
      </c>
      <c r="SB33" s="259" t="s">
        <v>12</v>
      </c>
      <c r="SC33" s="254"/>
      <c r="SD33" s="253" t="s">
        <v>13</v>
      </c>
      <c r="SE33" s="253" t="s">
        <v>47</v>
      </c>
      <c r="SF33" s="253" t="s">
        <v>26</v>
      </c>
      <c r="SG33" s="254" t="s">
        <v>18</v>
      </c>
      <c r="SH33" s="255" t="s">
        <v>19</v>
      </c>
      <c r="SI33" s="14" t="s">
        <v>48</v>
      </c>
      <c r="SJ33" s="254" t="s">
        <v>27</v>
      </c>
      <c r="SK33" s="256" t="s">
        <v>19</v>
      </c>
      <c r="SL33" s="254" t="s">
        <v>18</v>
      </c>
      <c r="SM33" s="257" t="s">
        <v>0</v>
      </c>
      <c r="SN33" s="258" t="s">
        <v>1</v>
      </c>
      <c r="SO33" s="254" t="s">
        <v>2</v>
      </c>
      <c r="SP33" s="254" t="s">
        <v>10</v>
      </c>
      <c r="SQ33" s="258" t="s">
        <v>11</v>
      </c>
      <c r="SR33" s="259" t="s">
        <v>12</v>
      </c>
      <c r="SS33" s="254"/>
      <c r="ST33" s="253" t="s">
        <v>13</v>
      </c>
      <c r="SU33" s="253" t="s">
        <v>47</v>
      </c>
      <c r="SV33" s="253" t="s">
        <v>26</v>
      </c>
      <c r="SW33" s="254" t="s">
        <v>18</v>
      </c>
      <c r="SX33" s="255" t="s">
        <v>19</v>
      </c>
      <c r="SY33" s="14" t="s">
        <v>48</v>
      </c>
      <c r="SZ33" s="254" t="s">
        <v>27</v>
      </c>
      <c r="TA33" s="256" t="s">
        <v>19</v>
      </c>
      <c r="TB33" s="254" t="s">
        <v>18</v>
      </c>
      <c r="TC33" s="257" t="s">
        <v>0</v>
      </c>
      <c r="TD33" s="258" t="s">
        <v>1</v>
      </c>
      <c r="TE33" s="254" t="s">
        <v>2</v>
      </c>
      <c r="TF33" s="254" t="s">
        <v>10</v>
      </c>
      <c r="TG33" s="258" t="s">
        <v>11</v>
      </c>
      <c r="TH33" s="259" t="s">
        <v>12</v>
      </c>
      <c r="TI33" s="254"/>
      <c r="TJ33" s="253" t="s">
        <v>13</v>
      </c>
      <c r="TK33" s="253" t="s">
        <v>47</v>
      </c>
      <c r="TL33" s="253" t="s">
        <v>26</v>
      </c>
      <c r="TM33" s="254" t="s">
        <v>18</v>
      </c>
      <c r="TN33" s="255" t="s">
        <v>19</v>
      </c>
      <c r="TO33" s="14" t="s">
        <v>48</v>
      </c>
      <c r="TP33" s="254" t="s">
        <v>27</v>
      </c>
      <c r="TQ33" s="256" t="s">
        <v>19</v>
      </c>
      <c r="TR33" s="254" t="s">
        <v>18</v>
      </c>
      <c r="TS33" s="257" t="s">
        <v>0</v>
      </c>
      <c r="TT33" s="258" t="s">
        <v>1</v>
      </c>
      <c r="TU33" s="254" t="s">
        <v>2</v>
      </c>
      <c r="TV33" s="254" t="s">
        <v>10</v>
      </c>
      <c r="TW33" s="258" t="s">
        <v>11</v>
      </c>
      <c r="TX33" s="259" t="s">
        <v>12</v>
      </c>
      <c r="TY33" s="254"/>
      <c r="TZ33" s="253" t="s">
        <v>13</v>
      </c>
      <c r="UA33" s="253" t="s">
        <v>47</v>
      </c>
      <c r="UB33" s="253" t="s">
        <v>26</v>
      </c>
      <c r="UC33" s="254" t="s">
        <v>18</v>
      </c>
      <c r="UD33" s="255" t="s">
        <v>19</v>
      </c>
      <c r="UE33" s="14" t="s">
        <v>48</v>
      </c>
      <c r="UF33" s="254" t="s">
        <v>27</v>
      </c>
      <c r="UG33" s="256" t="s">
        <v>19</v>
      </c>
      <c r="UH33" s="254" t="s">
        <v>18</v>
      </c>
      <c r="UI33" s="257" t="s">
        <v>0</v>
      </c>
      <c r="UJ33" s="258" t="s">
        <v>1</v>
      </c>
      <c r="UK33" s="254" t="s">
        <v>2</v>
      </c>
      <c r="UL33" s="254" t="s">
        <v>10</v>
      </c>
      <c r="UM33" s="258" t="s">
        <v>11</v>
      </c>
      <c r="UN33" s="259" t="s">
        <v>12</v>
      </c>
      <c r="UO33" s="254"/>
      <c r="UP33" s="253" t="s">
        <v>13</v>
      </c>
      <c r="UQ33" s="253" t="s">
        <v>47</v>
      </c>
      <c r="UR33" s="253" t="s">
        <v>26</v>
      </c>
      <c r="US33" s="254" t="s">
        <v>18</v>
      </c>
      <c r="UT33" s="255" t="s">
        <v>19</v>
      </c>
      <c r="UU33" s="14" t="s">
        <v>48</v>
      </c>
      <c r="UV33" s="254" t="s">
        <v>27</v>
      </c>
      <c r="UW33" s="256" t="s">
        <v>19</v>
      </c>
      <c r="UX33" s="254" t="s">
        <v>18</v>
      </c>
      <c r="UY33" s="257" t="s">
        <v>0</v>
      </c>
      <c r="UZ33" s="258" t="s">
        <v>1</v>
      </c>
      <c r="VA33" s="254" t="s">
        <v>2</v>
      </c>
      <c r="VB33" s="254" t="s">
        <v>10</v>
      </c>
      <c r="VC33" s="258" t="s">
        <v>11</v>
      </c>
      <c r="VD33" s="259" t="s">
        <v>12</v>
      </c>
      <c r="VE33" s="254"/>
      <c r="VF33" s="253" t="s">
        <v>13</v>
      </c>
      <c r="VG33" s="253" t="s">
        <v>47</v>
      </c>
      <c r="VH33" s="253" t="s">
        <v>26</v>
      </c>
      <c r="VI33" s="254" t="s">
        <v>18</v>
      </c>
      <c r="VJ33" s="255" t="s">
        <v>19</v>
      </c>
      <c r="VK33" s="14" t="s">
        <v>48</v>
      </c>
      <c r="VL33" s="254" t="s">
        <v>27</v>
      </c>
      <c r="VM33" s="256" t="s">
        <v>19</v>
      </c>
      <c r="VN33" s="254" t="s">
        <v>18</v>
      </c>
      <c r="VO33" s="257" t="s">
        <v>0</v>
      </c>
      <c r="VP33" s="258" t="s">
        <v>1</v>
      </c>
      <c r="VQ33" s="254" t="s">
        <v>2</v>
      </c>
      <c r="VR33" s="254" t="s">
        <v>10</v>
      </c>
      <c r="VS33" s="258" t="s">
        <v>11</v>
      </c>
      <c r="VT33" s="259" t="s">
        <v>12</v>
      </c>
      <c r="VU33" s="254"/>
      <c r="VV33" s="253" t="s">
        <v>13</v>
      </c>
      <c r="VW33" s="253" t="s">
        <v>47</v>
      </c>
      <c r="VX33" s="253" t="s">
        <v>26</v>
      </c>
      <c r="VY33" s="254" t="s">
        <v>18</v>
      </c>
      <c r="VZ33" s="255" t="s">
        <v>19</v>
      </c>
      <c r="WA33" s="14" t="s">
        <v>48</v>
      </c>
      <c r="WB33" s="254" t="s">
        <v>27</v>
      </c>
      <c r="WC33" s="256" t="s">
        <v>19</v>
      </c>
      <c r="WD33" s="254" t="s">
        <v>18</v>
      </c>
      <c r="WE33" s="257" t="s">
        <v>0</v>
      </c>
      <c r="WF33" s="258" t="s">
        <v>1</v>
      </c>
      <c r="WG33" s="254" t="s">
        <v>2</v>
      </c>
      <c r="WH33" s="254" t="s">
        <v>10</v>
      </c>
      <c r="WI33" s="258" t="s">
        <v>11</v>
      </c>
      <c r="WJ33" s="259" t="s">
        <v>12</v>
      </c>
      <c r="WK33" s="254"/>
      <c r="WL33" s="253" t="s">
        <v>13</v>
      </c>
      <c r="WM33" s="253" t="s">
        <v>47</v>
      </c>
      <c r="WN33" s="253" t="s">
        <v>26</v>
      </c>
      <c r="WO33" s="254" t="s">
        <v>18</v>
      </c>
      <c r="WP33" s="255" t="s">
        <v>19</v>
      </c>
      <c r="WQ33" s="14" t="s">
        <v>48</v>
      </c>
      <c r="WR33" s="254" t="s">
        <v>27</v>
      </c>
      <c r="WS33" s="256" t="s">
        <v>19</v>
      </c>
      <c r="WT33" s="254" t="s">
        <v>18</v>
      </c>
      <c r="WU33" s="257" t="s">
        <v>0</v>
      </c>
      <c r="WV33" s="258" t="s">
        <v>1</v>
      </c>
      <c r="WW33" s="254" t="s">
        <v>2</v>
      </c>
      <c r="WX33" s="254" t="s">
        <v>10</v>
      </c>
      <c r="WY33" s="258" t="s">
        <v>11</v>
      </c>
      <c r="WZ33" s="259" t="s">
        <v>12</v>
      </c>
      <c r="XA33" s="254"/>
      <c r="XB33" s="253" t="s">
        <v>13</v>
      </c>
      <c r="XC33" s="253" t="s">
        <v>47</v>
      </c>
      <c r="XD33" s="253" t="s">
        <v>26</v>
      </c>
      <c r="XE33" s="254" t="s">
        <v>18</v>
      </c>
      <c r="XF33" s="255" t="s">
        <v>19</v>
      </c>
      <c r="XG33" s="14" t="s">
        <v>48</v>
      </c>
      <c r="XH33" s="254" t="s">
        <v>27</v>
      </c>
      <c r="XI33" s="256" t="s">
        <v>19</v>
      </c>
      <c r="XJ33" s="254" t="s">
        <v>18</v>
      </c>
      <c r="XK33" s="257" t="s">
        <v>0</v>
      </c>
      <c r="XL33" s="258" t="s">
        <v>1</v>
      </c>
      <c r="XM33" s="254" t="s">
        <v>2</v>
      </c>
      <c r="XN33" s="254" t="s">
        <v>10</v>
      </c>
      <c r="XO33" s="258" t="s">
        <v>11</v>
      </c>
      <c r="XP33" s="259" t="s">
        <v>12</v>
      </c>
      <c r="XQ33" s="254"/>
      <c r="XR33" s="253" t="s">
        <v>13</v>
      </c>
      <c r="XS33" s="253" t="s">
        <v>47</v>
      </c>
      <c r="XT33" s="253" t="s">
        <v>26</v>
      </c>
      <c r="XU33" s="254" t="s">
        <v>18</v>
      </c>
      <c r="XV33" s="255" t="s">
        <v>19</v>
      </c>
      <c r="XW33" s="14" t="s">
        <v>48</v>
      </c>
      <c r="XX33" s="254" t="s">
        <v>27</v>
      </c>
      <c r="XY33" s="256" t="s">
        <v>19</v>
      </c>
      <c r="XZ33" s="254" t="s">
        <v>18</v>
      </c>
      <c r="YA33" s="257" t="s">
        <v>0</v>
      </c>
      <c r="YB33" s="258" t="s">
        <v>1</v>
      </c>
      <c r="YC33" s="254" t="s">
        <v>2</v>
      </c>
      <c r="YD33" s="254" t="s">
        <v>10</v>
      </c>
      <c r="YE33" s="258" t="s">
        <v>11</v>
      </c>
      <c r="YF33" s="259" t="s">
        <v>12</v>
      </c>
      <c r="YG33" s="254"/>
      <c r="YH33" s="253" t="s">
        <v>13</v>
      </c>
      <c r="YI33" s="253" t="s">
        <v>47</v>
      </c>
      <c r="YJ33" s="253" t="s">
        <v>26</v>
      </c>
      <c r="YK33" s="254" t="s">
        <v>18</v>
      </c>
      <c r="YL33" s="255" t="s">
        <v>19</v>
      </c>
      <c r="YM33" s="14" t="s">
        <v>48</v>
      </c>
      <c r="YN33" s="254" t="s">
        <v>27</v>
      </c>
      <c r="YO33" s="256" t="s">
        <v>19</v>
      </c>
      <c r="YP33" s="254" t="s">
        <v>18</v>
      </c>
      <c r="YQ33" s="257" t="s">
        <v>0</v>
      </c>
      <c r="YR33" s="258" t="s">
        <v>1</v>
      </c>
      <c r="YS33" s="254" t="s">
        <v>2</v>
      </c>
      <c r="YT33" s="254" t="s">
        <v>10</v>
      </c>
      <c r="YU33" s="258" t="s">
        <v>11</v>
      </c>
      <c r="YV33" s="259" t="s">
        <v>12</v>
      </c>
      <c r="YW33" s="254"/>
      <c r="YX33" s="253" t="s">
        <v>13</v>
      </c>
      <c r="YY33" s="253" t="s">
        <v>47</v>
      </c>
      <c r="YZ33" s="253" t="s">
        <v>26</v>
      </c>
      <c r="ZA33" s="254" t="s">
        <v>18</v>
      </c>
      <c r="ZB33" s="255" t="s">
        <v>19</v>
      </c>
      <c r="ZC33" s="14" t="s">
        <v>48</v>
      </c>
      <c r="ZD33" s="254" t="s">
        <v>27</v>
      </c>
      <c r="ZE33" s="256" t="s">
        <v>19</v>
      </c>
      <c r="ZF33" s="254" t="s">
        <v>18</v>
      </c>
      <c r="ZG33" s="257" t="s">
        <v>0</v>
      </c>
      <c r="ZH33" s="258" t="s">
        <v>1</v>
      </c>
      <c r="ZI33" s="254" t="s">
        <v>2</v>
      </c>
      <c r="ZJ33" s="254" t="s">
        <v>10</v>
      </c>
      <c r="ZK33" s="258" t="s">
        <v>11</v>
      </c>
      <c r="ZL33" s="259" t="s">
        <v>12</v>
      </c>
      <c r="ZM33" s="254"/>
      <c r="ZN33" s="253" t="s">
        <v>13</v>
      </c>
      <c r="ZO33" s="253" t="s">
        <v>47</v>
      </c>
      <c r="ZP33" s="253" t="s">
        <v>26</v>
      </c>
      <c r="ZQ33" s="254" t="s">
        <v>18</v>
      </c>
      <c r="ZR33" s="255" t="s">
        <v>19</v>
      </c>
      <c r="ZS33" s="14" t="s">
        <v>48</v>
      </c>
      <c r="ZT33" s="254" t="s">
        <v>27</v>
      </c>
      <c r="ZU33" s="256" t="s">
        <v>19</v>
      </c>
      <c r="ZV33" s="254" t="s">
        <v>18</v>
      </c>
      <c r="ZW33" s="257" t="s">
        <v>0</v>
      </c>
      <c r="ZX33" s="258" t="s">
        <v>1</v>
      </c>
      <c r="ZY33" s="254" t="s">
        <v>2</v>
      </c>
      <c r="ZZ33" s="254" t="s">
        <v>10</v>
      </c>
      <c r="AAA33" s="258" t="s">
        <v>11</v>
      </c>
      <c r="AAB33" s="259" t="s">
        <v>12</v>
      </c>
      <c r="AAC33" s="254"/>
      <c r="AAD33" s="253" t="s">
        <v>13</v>
      </c>
      <c r="AAE33" s="253" t="s">
        <v>47</v>
      </c>
      <c r="AAF33" s="253" t="s">
        <v>26</v>
      </c>
      <c r="AAG33" s="254" t="s">
        <v>18</v>
      </c>
      <c r="AAH33" s="255" t="s">
        <v>19</v>
      </c>
      <c r="AAI33" s="14" t="s">
        <v>48</v>
      </c>
      <c r="AAJ33" s="254" t="s">
        <v>27</v>
      </c>
      <c r="AAK33" s="256" t="s">
        <v>19</v>
      </c>
      <c r="AAL33" s="254" t="s">
        <v>18</v>
      </c>
      <c r="AAM33" s="257" t="s">
        <v>0</v>
      </c>
      <c r="AAN33" s="258" t="s">
        <v>1</v>
      </c>
      <c r="AAO33" s="254" t="s">
        <v>2</v>
      </c>
      <c r="AAP33" s="254" t="s">
        <v>10</v>
      </c>
      <c r="AAQ33" s="258" t="s">
        <v>11</v>
      </c>
      <c r="AAR33" s="259" t="s">
        <v>12</v>
      </c>
      <c r="AAS33" s="254"/>
      <c r="AAT33" s="253" t="s">
        <v>13</v>
      </c>
      <c r="AAU33" s="253" t="s">
        <v>47</v>
      </c>
      <c r="AAV33" s="253" t="s">
        <v>26</v>
      </c>
      <c r="AAW33" s="254" t="s">
        <v>18</v>
      </c>
      <c r="AAX33" s="255" t="s">
        <v>19</v>
      </c>
      <c r="AAY33" s="14" t="s">
        <v>48</v>
      </c>
      <c r="AAZ33" s="254" t="s">
        <v>27</v>
      </c>
      <c r="ABA33" s="256" t="s">
        <v>19</v>
      </c>
      <c r="ABB33" s="254" t="s">
        <v>18</v>
      </c>
      <c r="ABC33" s="257" t="s">
        <v>0</v>
      </c>
      <c r="ABD33" s="258" t="s">
        <v>1</v>
      </c>
      <c r="ABE33" s="254" t="s">
        <v>2</v>
      </c>
      <c r="ABF33" s="254" t="s">
        <v>10</v>
      </c>
      <c r="ABG33" s="258" t="s">
        <v>11</v>
      </c>
      <c r="ABH33" s="259" t="s">
        <v>12</v>
      </c>
      <c r="ABI33" s="254"/>
      <c r="ABJ33" s="253" t="s">
        <v>13</v>
      </c>
      <c r="ABK33" s="253" t="s">
        <v>47</v>
      </c>
      <c r="ABL33" s="253" t="s">
        <v>26</v>
      </c>
      <c r="ABM33" s="254" t="s">
        <v>18</v>
      </c>
      <c r="ABN33" s="255" t="s">
        <v>19</v>
      </c>
      <c r="ABO33" s="14" t="s">
        <v>48</v>
      </c>
      <c r="ABP33" s="254" t="s">
        <v>27</v>
      </c>
      <c r="ABQ33" s="256" t="s">
        <v>19</v>
      </c>
      <c r="ABR33" s="254" t="s">
        <v>18</v>
      </c>
      <c r="ABS33" s="257" t="s">
        <v>0</v>
      </c>
      <c r="ABT33" s="258" t="s">
        <v>1</v>
      </c>
      <c r="ABU33" s="254" t="s">
        <v>2</v>
      </c>
      <c r="ABV33" s="254" t="s">
        <v>10</v>
      </c>
      <c r="ABW33" s="258" t="s">
        <v>11</v>
      </c>
      <c r="ABX33" s="259" t="s">
        <v>12</v>
      </c>
      <c r="ABY33" s="254"/>
      <c r="ABZ33" s="253" t="s">
        <v>13</v>
      </c>
      <c r="ACA33" s="253" t="s">
        <v>47</v>
      </c>
      <c r="ACB33" s="253" t="s">
        <v>26</v>
      </c>
      <c r="ACC33" s="254" t="s">
        <v>18</v>
      </c>
      <c r="ACD33" s="255" t="s">
        <v>19</v>
      </c>
      <c r="ACE33" s="14" t="s">
        <v>48</v>
      </c>
      <c r="ACF33" s="254" t="s">
        <v>27</v>
      </c>
      <c r="ACG33" s="256" t="s">
        <v>19</v>
      </c>
      <c r="ACH33" s="254" t="s">
        <v>18</v>
      </c>
      <c r="ACI33" s="257" t="s">
        <v>0</v>
      </c>
      <c r="ACJ33" s="258" t="s">
        <v>1</v>
      </c>
      <c r="ACK33" s="254" t="s">
        <v>2</v>
      </c>
      <c r="ACL33" s="254" t="s">
        <v>10</v>
      </c>
      <c r="ACM33" s="258" t="s">
        <v>11</v>
      </c>
      <c r="ACN33" s="259" t="s">
        <v>12</v>
      </c>
      <c r="ACO33" s="254"/>
      <c r="ACP33" s="253" t="s">
        <v>13</v>
      </c>
      <c r="ACQ33" s="253" t="s">
        <v>47</v>
      </c>
      <c r="ACR33" s="253" t="s">
        <v>26</v>
      </c>
      <c r="ACS33" s="254" t="s">
        <v>18</v>
      </c>
      <c r="ACT33" s="255" t="s">
        <v>19</v>
      </c>
      <c r="ACU33" s="14" t="s">
        <v>48</v>
      </c>
      <c r="ACV33" s="254" t="s">
        <v>27</v>
      </c>
      <c r="ACW33" s="256" t="s">
        <v>19</v>
      </c>
      <c r="ACX33" s="254" t="s">
        <v>18</v>
      </c>
      <c r="ACY33" s="257" t="s">
        <v>0</v>
      </c>
      <c r="ACZ33" s="258" t="s">
        <v>1</v>
      </c>
      <c r="ADA33" s="254" t="s">
        <v>2</v>
      </c>
      <c r="ADB33" s="254" t="s">
        <v>10</v>
      </c>
      <c r="ADC33" s="258" t="s">
        <v>11</v>
      </c>
      <c r="ADD33" s="259" t="s">
        <v>12</v>
      </c>
      <c r="ADE33" s="254"/>
      <c r="ADF33" s="253" t="s">
        <v>13</v>
      </c>
      <c r="ADG33" s="253" t="s">
        <v>47</v>
      </c>
      <c r="ADH33" s="253" t="s">
        <v>26</v>
      </c>
      <c r="ADI33" s="254" t="s">
        <v>18</v>
      </c>
      <c r="ADJ33" s="255" t="s">
        <v>19</v>
      </c>
      <c r="ADK33" s="14" t="s">
        <v>48</v>
      </c>
      <c r="ADL33" s="254" t="s">
        <v>27</v>
      </c>
      <c r="ADM33" s="256" t="s">
        <v>19</v>
      </c>
      <c r="ADN33" s="254" t="s">
        <v>18</v>
      </c>
      <c r="ADO33" s="257" t="s">
        <v>0</v>
      </c>
      <c r="ADP33" s="258" t="s">
        <v>1</v>
      </c>
      <c r="ADQ33" s="254" t="s">
        <v>2</v>
      </c>
      <c r="ADR33" s="254" t="s">
        <v>10</v>
      </c>
      <c r="ADS33" s="258" t="s">
        <v>11</v>
      </c>
      <c r="ADT33" s="259" t="s">
        <v>12</v>
      </c>
      <c r="ADU33" s="254"/>
      <c r="ADV33" s="253" t="s">
        <v>13</v>
      </c>
      <c r="ADW33" s="253" t="s">
        <v>47</v>
      </c>
      <c r="ADX33" s="253" t="s">
        <v>26</v>
      </c>
      <c r="ADY33" s="254" t="s">
        <v>18</v>
      </c>
      <c r="ADZ33" s="255" t="s">
        <v>19</v>
      </c>
      <c r="AEA33" s="14" t="s">
        <v>48</v>
      </c>
      <c r="AEB33" s="254" t="s">
        <v>27</v>
      </c>
      <c r="AEC33" s="256" t="s">
        <v>19</v>
      </c>
      <c r="AED33" s="254" t="s">
        <v>18</v>
      </c>
      <c r="AEE33" s="257" t="s">
        <v>0</v>
      </c>
      <c r="AEF33" s="258" t="s">
        <v>1</v>
      </c>
      <c r="AEG33" s="254" t="s">
        <v>2</v>
      </c>
      <c r="AEH33" s="254" t="s">
        <v>10</v>
      </c>
      <c r="AEI33" s="258" t="s">
        <v>11</v>
      </c>
      <c r="AEJ33" s="259" t="s">
        <v>12</v>
      </c>
      <c r="AEK33" s="254"/>
      <c r="AEL33" s="253" t="s">
        <v>13</v>
      </c>
      <c r="AEM33" s="253" t="s">
        <v>47</v>
      </c>
      <c r="AEN33" s="253" t="s">
        <v>26</v>
      </c>
      <c r="AEO33" s="254" t="s">
        <v>18</v>
      </c>
      <c r="AEP33" s="255" t="s">
        <v>19</v>
      </c>
      <c r="AEQ33" s="14" t="s">
        <v>48</v>
      </c>
      <c r="AER33" s="254" t="s">
        <v>27</v>
      </c>
      <c r="AES33" s="256" t="s">
        <v>19</v>
      </c>
      <c r="AET33" s="254" t="s">
        <v>18</v>
      </c>
      <c r="AEU33" s="257" t="s">
        <v>0</v>
      </c>
      <c r="AEV33" s="258" t="s">
        <v>1</v>
      </c>
      <c r="AEW33" s="254" t="s">
        <v>2</v>
      </c>
      <c r="AEX33" s="254" t="s">
        <v>10</v>
      </c>
      <c r="AEY33" s="258" t="s">
        <v>11</v>
      </c>
      <c r="AEZ33" s="259" t="s">
        <v>12</v>
      </c>
      <c r="AFA33" s="254"/>
      <c r="AFB33" s="253" t="s">
        <v>13</v>
      </c>
      <c r="AFC33" s="253" t="s">
        <v>47</v>
      </c>
      <c r="AFD33" s="253" t="s">
        <v>26</v>
      </c>
      <c r="AFE33" s="254" t="s">
        <v>18</v>
      </c>
      <c r="AFF33" s="255" t="s">
        <v>19</v>
      </c>
      <c r="AFG33" s="14" t="s">
        <v>48</v>
      </c>
      <c r="AFH33" s="254" t="s">
        <v>27</v>
      </c>
      <c r="AFI33" s="256" t="s">
        <v>19</v>
      </c>
      <c r="AFJ33" s="254" t="s">
        <v>18</v>
      </c>
      <c r="AFK33" s="257" t="s">
        <v>0</v>
      </c>
      <c r="AFL33" s="258" t="s">
        <v>1</v>
      </c>
      <c r="AFM33" s="254" t="s">
        <v>2</v>
      </c>
      <c r="AFN33" s="254" t="s">
        <v>10</v>
      </c>
      <c r="AFO33" s="258" t="s">
        <v>11</v>
      </c>
      <c r="AFP33" s="259" t="s">
        <v>12</v>
      </c>
      <c r="AFQ33" s="254"/>
      <c r="AFR33" s="253" t="s">
        <v>13</v>
      </c>
      <c r="AFS33" s="253" t="s">
        <v>47</v>
      </c>
      <c r="AFT33" s="253" t="s">
        <v>26</v>
      </c>
      <c r="AFU33" s="254" t="s">
        <v>18</v>
      </c>
      <c r="AFV33" s="255" t="s">
        <v>19</v>
      </c>
      <c r="AFW33" s="14" t="s">
        <v>48</v>
      </c>
      <c r="AFX33" s="254" t="s">
        <v>27</v>
      </c>
      <c r="AFY33" s="256" t="s">
        <v>19</v>
      </c>
      <c r="AFZ33" s="254" t="s">
        <v>18</v>
      </c>
      <c r="AGA33" s="257" t="s">
        <v>0</v>
      </c>
      <c r="AGB33" s="258" t="s">
        <v>1</v>
      </c>
      <c r="AGC33" s="254" t="s">
        <v>2</v>
      </c>
      <c r="AGD33" s="254" t="s">
        <v>10</v>
      </c>
      <c r="AGE33" s="258" t="s">
        <v>11</v>
      </c>
      <c r="AGF33" s="259" t="s">
        <v>12</v>
      </c>
      <c r="AGG33" s="254"/>
      <c r="AGH33" s="253" t="s">
        <v>13</v>
      </c>
      <c r="AGI33" s="253" t="s">
        <v>47</v>
      </c>
      <c r="AGJ33" s="253" t="s">
        <v>26</v>
      </c>
      <c r="AGK33" s="254" t="s">
        <v>18</v>
      </c>
      <c r="AGL33" s="255" t="s">
        <v>19</v>
      </c>
      <c r="AGM33" s="14" t="s">
        <v>48</v>
      </c>
      <c r="AGN33" s="254" t="s">
        <v>27</v>
      </c>
      <c r="AGO33" s="256" t="s">
        <v>19</v>
      </c>
      <c r="AGP33" s="254" t="s">
        <v>18</v>
      </c>
      <c r="AGQ33" s="257" t="s">
        <v>0</v>
      </c>
      <c r="AGR33" s="258" t="s">
        <v>1</v>
      </c>
      <c r="AGS33" s="254" t="s">
        <v>2</v>
      </c>
      <c r="AGT33" s="254" t="s">
        <v>10</v>
      </c>
      <c r="AGU33" s="258" t="s">
        <v>11</v>
      </c>
      <c r="AGV33" s="259" t="s">
        <v>12</v>
      </c>
      <c r="AGW33" s="254"/>
      <c r="AGX33" s="253" t="s">
        <v>13</v>
      </c>
      <c r="AGY33" s="253" t="s">
        <v>47</v>
      </c>
      <c r="AGZ33" s="253" t="s">
        <v>26</v>
      </c>
      <c r="AHA33" s="254" t="s">
        <v>18</v>
      </c>
      <c r="AHB33" s="255" t="s">
        <v>19</v>
      </c>
      <c r="AHC33" s="14" t="s">
        <v>48</v>
      </c>
      <c r="AHD33" s="254" t="s">
        <v>27</v>
      </c>
      <c r="AHE33" s="256" t="s">
        <v>19</v>
      </c>
      <c r="AHF33" s="254" t="s">
        <v>18</v>
      </c>
      <c r="AHG33" s="257" t="s">
        <v>0</v>
      </c>
      <c r="AHH33" s="258" t="s">
        <v>1</v>
      </c>
      <c r="AHI33" s="254" t="s">
        <v>2</v>
      </c>
      <c r="AHJ33" s="254" t="s">
        <v>10</v>
      </c>
      <c r="AHK33" s="258" t="s">
        <v>11</v>
      </c>
      <c r="AHL33" s="259" t="s">
        <v>12</v>
      </c>
      <c r="AHM33" s="254"/>
      <c r="AHN33" s="253" t="s">
        <v>13</v>
      </c>
      <c r="AHO33" s="253" t="s">
        <v>47</v>
      </c>
      <c r="AHP33" s="253" t="s">
        <v>26</v>
      </c>
      <c r="AHQ33" s="254" t="s">
        <v>18</v>
      </c>
      <c r="AHR33" s="255" t="s">
        <v>19</v>
      </c>
      <c r="AHS33" s="14" t="s">
        <v>48</v>
      </c>
      <c r="AHT33" s="254" t="s">
        <v>27</v>
      </c>
      <c r="AHU33" s="256" t="s">
        <v>19</v>
      </c>
      <c r="AHV33" s="254" t="s">
        <v>18</v>
      </c>
      <c r="AHW33" s="257" t="s">
        <v>0</v>
      </c>
      <c r="AHX33" s="258" t="s">
        <v>1</v>
      </c>
      <c r="AHY33" s="254" t="s">
        <v>2</v>
      </c>
      <c r="AHZ33" s="254" t="s">
        <v>10</v>
      </c>
      <c r="AIA33" s="258" t="s">
        <v>11</v>
      </c>
      <c r="AIB33" s="259" t="s">
        <v>12</v>
      </c>
      <c r="AIC33" s="254"/>
      <c r="AID33" s="253" t="s">
        <v>13</v>
      </c>
      <c r="AIE33" s="253" t="s">
        <v>47</v>
      </c>
      <c r="AIF33" s="253" t="s">
        <v>26</v>
      </c>
      <c r="AIG33" s="254" t="s">
        <v>18</v>
      </c>
      <c r="AIH33" s="255" t="s">
        <v>19</v>
      </c>
      <c r="AII33" s="14" t="s">
        <v>48</v>
      </c>
      <c r="AIJ33" s="254" t="s">
        <v>27</v>
      </c>
      <c r="AIK33" s="256" t="s">
        <v>19</v>
      </c>
      <c r="AIL33" s="254" t="s">
        <v>18</v>
      </c>
      <c r="AIM33" s="257" t="s">
        <v>0</v>
      </c>
      <c r="AIN33" s="258" t="s">
        <v>1</v>
      </c>
      <c r="AIO33" s="254" t="s">
        <v>2</v>
      </c>
      <c r="AIP33" s="254" t="s">
        <v>10</v>
      </c>
      <c r="AIQ33" s="258" t="s">
        <v>11</v>
      </c>
      <c r="AIR33" s="259" t="s">
        <v>12</v>
      </c>
      <c r="AIS33" s="254"/>
      <c r="AIT33" s="253" t="s">
        <v>13</v>
      </c>
      <c r="AIU33" s="253" t="s">
        <v>47</v>
      </c>
      <c r="AIV33" s="253" t="s">
        <v>26</v>
      </c>
      <c r="AIW33" s="254" t="s">
        <v>18</v>
      </c>
      <c r="AIX33" s="255" t="s">
        <v>19</v>
      </c>
      <c r="AIY33" s="14" t="s">
        <v>48</v>
      </c>
      <c r="AIZ33" s="254" t="s">
        <v>27</v>
      </c>
      <c r="AJA33" s="256" t="s">
        <v>19</v>
      </c>
      <c r="AJB33" s="254" t="s">
        <v>18</v>
      </c>
      <c r="AJC33" s="257" t="s">
        <v>0</v>
      </c>
      <c r="AJD33" s="258" t="s">
        <v>1</v>
      </c>
      <c r="AJE33" s="254" t="s">
        <v>2</v>
      </c>
      <c r="AJF33" s="254" t="s">
        <v>10</v>
      </c>
      <c r="AJG33" s="258" t="s">
        <v>11</v>
      </c>
      <c r="AJH33" s="259" t="s">
        <v>12</v>
      </c>
      <c r="AJI33" s="254"/>
      <c r="AJJ33" s="253" t="s">
        <v>13</v>
      </c>
      <c r="AJK33" s="253" t="s">
        <v>47</v>
      </c>
      <c r="AJL33" s="253" t="s">
        <v>26</v>
      </c>
      <c r="AJM33" s="254" t="s">
        <v>18</v>
      </c>
      <c r="AJN33" s="255" t="s">
        <v>19</v>
      </c>
      <c r="AJO33" s="14" t="s">
        <v>48</v>
      </c>
      <c r="AJP33" s="254" t="s">
        <v>27</v>
      </c>
      <c r="AJQ33" s="256" t="s">
        <v>19</v>
      </c>
      <c r="AJR33" s="254" t="s">
        <v>18</v>
      </c>
      <c r="AJS33" s="257" t="s">
        <v>0</v>
      </c>
      <c r="AJT33" s="258" t="s">
        <v>1</v>
      </c>
      <c r="AJU33" s="254" t="s">
        <v>2</v>
      </c>
      <c r="AJV33" s="254" t="s">
        <v>10</v>
      </c>
      <c r="AJW33" s="258" t="s">
        <v>11</v>
      </c>
      <c r="AJX33" s="259" t="s">
        <v>12</v>
      </c>
      <c r="AJY33" s="254"/>
      <c r="AJZ33" s="253" t="s">
        <v>13</v>
      </c>
      <c r="AKA33" s="253" t="s">
        <v>47</v>
      </c>
      <c r="AKB33" s="253" t="s">
        <v>26</v>
      </c>
      <c r="AKC33" s="254" t="s">
        <v>18</v>
      </c>
      <c r="AKD33" s="255" t="s">
        <v>19</v>
      </c>
      <c r="AKE33" s="14" t="s">
        <v>48</v>
      </c>
      <c r="AKF33" s="254" t="s">
        <v>27</v>
      </c>
      <c r="AKG33" s="256" t="s">
        <v>19</v>
      </c>
      <c r="AKH33" s="254" t="s">
        <v>18</v>
      </c>
      <c r="AKI33" s="257" t="s">
        <v>0</v>
      </c>
      <c r="AKJ33" s="258" t="s">
        <v>1</v>
      </c>
      <c r="AKK33" s="254" t="s">
        <v>2</v>
      </c>
      <c r="AKL33" s="254" t="s">
        <v>10</v>
      </c>
      <c r="AKM33" s="258" t="s">
        <v>11</v>
      </c>
      <c r="AKN33" s="259" t="s">
        <v>12</v>
      </c>
      <c r="AKO33" s="254"/>
      <c r="AKP33" s="253" t="s">
        <v>13</v>
      </c>
      <c r="AKQ33" s="253" t="s">
        <v>47</v>
      </c>
      <c r="AKR33" s="253" t="s">
        <v>26</v>
      </c>
      <c r="AKS33" s="254" t="s">
        <v>18</v>
      </c>
      <c r="AKT33" s="255" t="s">
        <v>19</v>
      </c>
      <c r="AKU33" s="14" t="s">
        <v>48</v>
      </c>
      <c r="AKV33" s="254" t="s">
        <v>27</v>
      </c>
      <c r="AKW33" s="256" t="s">
        <v>19</v>
      </c>
      <c r="AKX33" s="254" t="s">
        <v>18</v>
      </c>
      <c r="AKY33" s="257" t="s">
        <v>0</v>
      </c>
      <c r="AKZ33" s="258" t="s">
        <v>1</v>
      </c>
      <c r="ALA33" s="254" t="s">
        <v>2</v>
      </c>
      <c r="ALB33" s="254" t="s">
        <v>10</v>
      </c>
      <c r="ALC33" s="258" t="s">
        <v>11</v>
      </c>
      <c r="ALD33" s="259" t="s">
        <v>12</v>
      </c>
      <c r="ALE33" s="254"/>
      <c r="ALF33" s="253" t="s">
        <v>13</v>
      </c>
      <c r="ALG33" s="253" t="s">
        <v>47</v>
      </c>
      <c r="ALH33" s="253" t="s">
        <v>26</v>
      </c>
      <c r="ALI33" s="254" t="s">
        <v>18</v>
      </c>
      <c r="ALJ33" s="255" t="s">
        <v>19</v>
      </c>
      <c r="ALK33" s="14" t="s">
        <v>48</v>
      </c>
      <c r="ALL33" s="254" t="s">
        <v>27</v>
      </c>
      <c r="ALM33" s="256" t="s">
        <v>19</v>
      </c>
      <c r="ALN33" s="254" t="s">
        <v>18</v>
      </c>
      <c r="ALO33" s="257" t="s">
        <v>0</v>
      </c>
      <c r="ALP33" s="258" t="s">
        <v>1</v>
      </c>
      <c r="ALQ33" s="254" t="s">
        <v>2</v>
      </c>
      <c r="ALR33" s="254" t="s">
        <v>10</v>
      </c>
      <c r="ALS33" s="258" t="s">
        <v>11</v>
      </c>
      <c r="ALT33" s="259" t="s">
        <v>12</v>
      </c>
      <c r="ALU33" s="254"/>
      <c r="ALV33" s="253" t="s">
        <v>13</v>
      </c>
      <c r="ALW33" s="253" t="s">
        <v>47</v>
      </c>
      <c r="ALX33" s="253" t="s">
        <v>26</v>
      </c>
      <c r="ALY33" s="254" t="s">
        <v>18</v>
      </c>
      <c r="ALZ33" s="255" t="s">
        <v>19</v>
      </c>
      <c r="AMA33" s="14" t="s">
        <v>48</v>
      </c>
      <c r="AMB33" s="254" t="s">
        <v>27</v>
      </c>
      <c r="AMC33" s="256" t="s">
        <v>19</v>
      </c>
      <c r="AMD33" s="254" t="s">
        <v>18</v>
      </c>
      <c r="AME33" s="257" t="s">
        <v>0</v>
      </c>
      <c r="AMF33" s="258" t="s">
        <v>1</v>
      </c>
      <c r="AMG33" s="254" t="s">
        <v>2</v>
      </c>
      <c r="AMH33" s="254" t="s">
        <v>10</v>
      </c>
      <c r="AMI33" s="258" t="s">
        <v>11</v>
      </c>
      <c r="AMJ33" s="259" t="s">
        <v>12</v>
      </c>
      <c r="AMK33" s="254"/>
      <c r="AML33" s="253" t="s">
        <v>13</v>
      </c>
      <c r="AMM33" s="253" t="s">
        <v>47</v>
      </c>
      <c r="AMN33" s="253" t="s">
        <v>26</v>
      </c>
      <c r="AMO33" s="254" t="s">
        <v>18</v>
      </c>
      <c r="AMP33" s="255" t="s">
        <v>19</v>
      </c>
      <c r="AMQ33" s="14" t="s">
        <v>48</v>
      </c>
      <c r="AMR33" s="254" t="s">
        <v>27</v>
      </c>
      <c r="AMS33" s="256" t="s">
        <v>19</v>
      </c>
      <c r="AMT33" s="254" t="s">
        <v>18</v>
      </c>
      <c r="AMU33" s="257" t="s">
        <v>0</v>
      </c>
      <c r="AMV33" s="258" t="s">
        <v>1</v>
      </c>
      <c r="AMW33" s="254" t="s">
        <v>2</v>
      </c>
      <c r="AMX33" s="254" t="s">
        <v>10</v>
      </c>
      <c r="AMY33" s="258" t="s">
        <v>11</v>
      </c>
      <c r="AMZ33" s="259" t="s">
        <v>12</v>
      </c>
      <c r="ANA33" s="254"/>
      <c r="ANB33" s="253" t="s">
        <v>13</v>
      </c>
      <c r="ANC33" s="253" t="s">
        <v>47</v>
      </c>
      <c r="AND33" s="253" t="s">
        <v>26</v>
      </c>
      <c r="ANE33" s="254" t="s">
        <v>18</v>
      </c>
      <c r="ANF33" s="255" t="s">
        <v>19</v>
      </c>
      <c r="ANG33" s="14" t="s">
        <v>48</v>
      </c>
      <c r="ANH33" s="254" t="s">
        <v>27</v>
      </c>
      <c r="ANI33" s="256" t="s">
        <v>19</v>
      </c>
      <c r="ANJ33" s="254" t="s">
        <v>18</v>
      </c>
      <c r="ANK33" s="257" t="s">
        <v>0</v>
      </c>
      <c r="ANL33" s="258" t="s">
        <v>1</v>
      </c>
      <c r="ANM33" s="254" t="s">
        <v>2</v>
      </c>
      <c r="ANN33" s="254" t="s">
        <v>10</v>
      </c>
      <c r="ANO33" s="258" t="s">
        <v>11</v>
      </c>
      <c r="ANP33" s="259" t="s">
        <v>12</v>
      </c>
      <c r="ANQ33" s="254"/>
      <c r="ANR33" s="253" t="s">
        <v>13</v>
      </c>
      <c r="ANS33" s="253" t="s">
        <v>47</v>
      </c>
      <c r="ANT33" s="253" t="s">
        <v>26</v>
      </c>
      <c r="ANU33" s="254" t="s">
        <v>18</v>
      </c>
      <c r="ANV33" s="255" t="s">
        <v>19</v>
      </c>
      <c r="ANW33" s="14" t="s">
        <v>48</v>
      </c>
      <c r="ANX33" s="254" t="s">
        <v>27</v>
      </c>
      <c r="ANY33" s="256" t="s">
        <v>19</v>
      </c>
      <c r="ANZ33" s="254" t="s">
        <v>18</v>
      </c>
      <c r="AOA33" s="257" t="s">
        <v>0</v>
      </c>
      <c r="AOB33" s="258" t="s">
        <v>1</v>
      </c>
      <c r="AOC33" s="254" t="s">
        <v>2</v>
      </c>
      <c r="AOD33" s="254" t="s">
        <v>10</v>
      </c>
      <c r="AOE33" s="258" t="s">
        <v>11</v>
      </c>
      <c r="AOF33" s="259" t="s">
        <v>12</v>
      </c>
      <c r="AOG33" s="254"/>
      <c r="AOH33" s="253" t="s">
        <v>13</v>
      </c>
      <c r="AOI33" s="253" t="s">
        <v>47</v>
      </c>
      <c r="AOJ33" s="253" t="s">
        <v>26</v>
      </c>
      <c r="AOK33" s="254" t="s">
        <v>18</v>
      </c>
      <c r="AOL33" s="255" t="s">
        <v>19</v>
      </c>
      <c r="AOM33" s="14" t="s">
        <v>48</v>
      </c>
      <c r="AON33" s="254" t="s">
        <v>27</v>
      </c>
      <c r="AOO33" s="256" t="s">
        <v>19</v>
      </c>
      <c r="AOP33" s="254" t="s">
        <v>18</v>
      </c>
      <c r="AOQ33" s="257" t="s">
        <v>0</v>
      </c>
      <c r="AOR33" s="258" t="s">
        <v>1</v>
      </c>
      <c r="AOS33" s="254" t="s">
        <v>2</v>
      </c>
      <c r="AOT33" s="254" t="s">
        <v>10</v>
      </c>
      <c r="AOU33" s="258" t="s">
        <v>11</v>
      </c>
      <c r="AOV33" s="259" t="s">
        <v>12</v>
      </c>
      <c r="AOW33" s="254"/>
      <c r="AOX33" s="253" t="s">
        <v>13</v>
      </c>
      <c r="AOY33" s="253" t="s">
        <v>47</v>
      </c>
      <c r="AOZ33" s="253" t="s">
        <v>26</v>
      </c>
      <c r="APA33" s="254" t="s">
        <v>18</v>
      </c>
      <c r="APB33" s="255" t="s">
        <v>19</v>
      </c>
      <c r="APC33" s="14" t="s">
        <v>48</v>
      </c>
      <c r="APD33" s="254" t="s">
        <v>27</v>
      </c>
      <c r="APE33" s="256" t="s">
        <v>19</v>
      </c>
      <c r="APF33" s="254" t="s">
        <v>18</v>
      </c>
      <c r="APG33" s="257" t="s">
        <v>0</v>
      </c>
      <c r="APH33" s="258" t="s">
        <v>1</v>
      </c>
      <c r="API33" s="254" t="s">
        <v>2</v>
      </c>
      <c r="APJ33" s="254" t="s">
        <v>10</v>
      </c>
      <c r="APK33" s="258" t="s">
        <v>11</v>
      </c>
      <c r="APL33" s="259" t="s">
        <v>12</v>
      </c>
      <c r="APM33" s="254"/>
      <c r="APN33" s="253" t="s">
        <v>13</v>
      </c>
      <c r="APO33" s="253" t="s">
        <v>47</v>
      </c>
      <c r="APP33" s="253" t="s">
        <v>26</v>
      </c>
      <c r="APQ33" s="254" t="s">
        <v>18</v>
      </c>
      <c r="APR33" s="255" t="s">
        <v>19</v>
      </c>
      <c r="APS33" s="14" t="s">
        <v>48</v>
      </c>
      <c r="APT33" s="254" t="s">
        <v>27</v>
      </c>
      <c r="APU33" s="256" t="s">
        <v>19</v>
      </c>
      <c r="APV33" s="254" t="s">
        <v>18</v>
      </c>
      <c r="APW33" s="257" t="s">
        <v>0</v>
      </c>
      <c r="APX33" s="258" t="s">
        <v>1</v>
      </c>
      <c r="APY33" s="254" t="s">
        <v>2</v>
      </c>
      <c r="APZ33" s="254" t="s">
        <v>10</v>
      </c>
      <c r="AQA33" s="258" t="s">
        <v>11</v>
      </c>
      <c r="AQB33" s="259" t="s">
        <v>12</v>
      </c>
      <c r="AQC33" s="254"/>
      <c r="AQD33" s="253" t="s">
        <v>13</v>
      </c>
      <c r="AQE33" s="253" t="s">
        <v>47</v>
      </c>
      <c r="AQF33" s="253" t="s">
        <v>26</v>
      </c>
      <c r="AQG33" s="254" t="s">
        <v>18</v>
      </c>
      <c r="AQH33" s="255" t="s">
        <v>19</v>
      </c>
      <c r="AQI33" s="14" t="s">
        <v>48</v>
      </c>
      <c r="AQJ33" s="254" t="s">
        <v>27</v>
      </c>
      <c r="AQK33" s="256" t="s">
        <v>19</v>
      </c>
      <c r="AQL33" s="254" t="s">
        <v>18</v>
      </c>
      <c r="AQM33" s="257" t="s">
        <v>0</v>
      </c>
      <c r="AQN33" s="258" t="s">
        <v>1</v>
      </c>
      <c r="AQO33" s="254" t="s">
        <v>2</v>
      </c>
      <c r="AQP33" s="254" t="s">
        <v>10</v>
      </c>
      <c r="AQQ33" s="258" t="s">
        <v>11</v>
      </c>
      <c r="AQR33" s="259" t="s">
        <v>12</v>
      </c>
      <c r="AQS33" s="254"/>
      <c r="AQT33" s="253" t="s">
        <v>13</v>
      </c>
      <c r="AQU33" s="253" t="s">
        <v>47</v>
      </c>
      <c r="AQV33" s="253" t="s">
        <v>26</v>
      </c>
      <c r="AQW33" s="254" t="s">
        <v>18</v>
      </c>
      <c r="AQX33" s="255" t="s">
        <v>19</v>
      </c>
      <c r="AQY33" s="14" t="s">
        <v>48</v>
      </c>
      <c r="AQZ33" s="254" t="s">
        <v>27</v>
      </c>
      <c r="ARA33" s="256" t="s">
        <v>19</v>
      </c>
      <c r="ARB33" s="254" t="s">
        <v>18</v>
      </c>
      <c r="ARC33" s="257" t="s">
        <v>0</v>
      </c>
      <c r="ARD33" s="258" t="s">
        <v>1</v>
      </c>
      <c r="ARE33" s="254" t="s">
        <v>2</v>
      </c>
      <c r="ARF33" s="254" t="s">
        <v>10</v>
      </c>
      <c r="ARG33" s="258" t="s">
        <v>11</v>
      </c>
      <c r="ARH33" s="259" t="s">
        <v>12</v>
      </c>
      <c r="ARI33" s="254"/>
      <c r="ARJ33" s="253" t="s">
        <v>13</v>
      </c>
      <c r="ARK33" s="253" t="s">
        <v>47</v>
      </c>
      <c r="ARL33" s="253" t="s">
        <v>26</v>
      </c>
      <c r="ARM33" s="254" t="s">
        <v>18</v>
      </c>
      <c r="ARN33" s="255" t="s">
        <v>19</v>
      </c>
      <c r="ARO33" s="14" t="s">
        <v>48</v>
      </c>
      <c r="ARP33" s="254" t="s">
        <v>27</v>
      </c>
      <c r="ARQ33" s="256" t="s">
        <v>19</v>
      </c>
      <c r="ARR33" s="254" t="s">
        <v>18</v>
      </c>
      <c r="ARS33" s="257" t="s">
        <v>0</v>
      </c>
      <c r="ART33" s="258" t="s">
        <v>1</v>
      </c>
      <c r="ARU33" s="254" t="s">
        <v>2</v>
      </c>
      <c r="ARV33" s="254" t="s">
        <v>10</v>
      </c>
      <c r="ARW33" s="258" t="s">
        <v>11</v>
      </c>
      <c r="ARX33" s="259" t="s">
        <v>12</v>
      </c>
      <c r="ARY33" s="254"/>
      <c r="ARZ33" s="253" t="s">
        <v>13</v>
      </c>
      <c r="ASA33" s="253" t="s">
        <v>47</v>
      </c>
      <c r="ASB33" s="253" t="s">
        <v>26</v>
      </c>
      <c r="ASC33" s="254" t="s">
        <v>18</v>
      </c>
      <c r="ASD33" s="255" t="s">
        <v>19</v>
      </c>
      <c r="ASE33" s="14" t="s">
        <v>48</v>
      </c>
      <c r="ASF33" s="254" t="s">
        <v>27</v>
      </c>
      <c r="ASG33" s="256" t="s">
        <v>19</v>
      </c>
      <c r="ASH33" s="254" t="s">
        <v>18</v>
      </c>
      <c r="ASI33" s="257" t="s">
        <v>0</v>
      </c>
      <c r="ASJ33" s="258" t="s">
        <v>1</v>
      </c>
      <c r="ASK33" s="254" t="s">
        <v>2</v>
      </c>
      <c r="ASL33" s="254" t="s">
        <v>10</v>
      </c>
      <c r="ASM33" s="258" t="s">
        <v>11</v>
      </c>
      <c r="ASN33" s="259" t="s">
        <v>12</v>
      </c>
      <c r="ASO33" s="254"/>
      <c r="ASP33" s="253" t="s">
        <v>13</v>
      </c>
      <c r="ASQ33" s="253" t="s">
        <v>47</v>
      </c>
      <c r="ASR33" s="253" t="s">
        <v>26</v>
      </c>
      <c r="ASS33" s="254" t="s">
        <v>18</v>
      </c>
      <c r="AST33" s="255" t="s">
        <v>19</v>
      </c>
      <c r="ASU33" s="14" t="s">
        <v>48</v>
      </c>
      <c r="ASV33" s="254" t="s">
        <v>27</v>
      </c>
      <c r="ASW33" s="256" t="s">
        <v>19</v>
      </c>
      <c r="ASX33" s="254" t="s">
        <v>18</v>
      </c>
      <c r="ASY33" s="257" t="s">
        <v>0</v>
      </c>
      <c r="ASZ33" s="258" t="s">
        <v>1</v>
      </c>
      <c r="ATA33" s="254" t="s">
        <v>2</v>
      </c>
      <c r="ATB33" s="254" t="s">
        <v>10</v>
      </c>
      <c r="ATC33" s="258" t="s">
        <v>11</v>
      </c>
      <c r="ATD33" s="259" t="s">
        <v>12</v>
      </c>
      <c r="ATE33" s="254"/>
      <c r="ATF33" s="253" t="s">
        <v>13</v>
      </c>
      <c r="ATG33" s="253" t="s">
        <v>47</v>
      </c>
      <c r="ATH33" s="253" t="s">
        <v>26</v>
      </c>
      <c r="ATI33" s="254" t="s">
        <v>18</v>
      </c>
      <c r="ATJ33" s="255" t="s">
        <v>19</v>
      </c>
      <c r="ATK33" s="14" t="s">
        <v>48</v>
      </c>
      <c r="ATL33" s="254" t="s">
        <v>27</v>
      </c>
      <c r="ATM33" s="256" t="s">
        <v>19</v>
      </c>
      <c r="ATN33" s="254" t="s">
        <v>18</v>
      </c>
      <c r="ATO33" s="257" t="s">
        <v>0</v>
      </c>
      <c r="ATP33" s="258" t="s">
        <v>1</v>
      </c>
      <c r="ATQ33" s="254" t="s">
        <v>2</v>
      </c>
      <c r="ATR33" s="254" t="s">
        <v>10</v>
      </c>
      <c r="ATS33" s="258" t="s">
        <v>11</v>
      </c>
      <c r="ATT33" s="259" t="s">
        <v>12</v>
      </c>
      <c r="ATU33" s="254"/>
      <c r="ATV33" s="253" t="s">
        <v>13</v>
      </c>
      <c r="ATW33" s="253" t="s">
        <v>47</v>
      </c>
      <c r="ATX33" s="253" t="s">
        <v>26</v>
      </c>
      <c r="ATY33" s="254" t="s">
        <v>18</v>
      </c>
      <c r="ATZ33" s="255" t="s">
        <v>19</v>
      </c>
      <c r="AUA33" s="14" t="s">
        <v>48</v>
      </c>
      <c r="AUB33" s="254" t="s">
        <v>27</v>
      </c>
      <c r="AUC33" s="256" t="s">
        <v>19</v>
      </c>
      <c r="AUD33" s="254" t="s">
        <v>18</v>
      </c>
      <c r="AUE33" s="257" t="s">
        <v>0</v>
      </c>
      <c r="AUF33" s="258" t="s">
        <v>1</v>
      </c>
      <c r="AUG33" s="254" t="s">
        <v>2</v>
      </c>
      <c r="AUH33" s="254" t="s">
        <v>10</v>
      </c>
      <c r="AUI33" s="258" t="s">
        <v>11</v>
      </c>
      <c r="AUJ33" s="259" t="s">
        <v>12</v>
      </c>
      <c r="AUK33" s="254"/>
      <c r="AUL33" s="253" t="s">
        <v>13</v>
      </c>
      <c r="AUM33" s="253" t="s">
        <v>47</v>
      </c>
      <c r="AUN33" s="253" t="s">
        <v>26</v>
      </c>
      <c r="AUO33" s="254" t="s">
        <v>18</v>
      </c>
      <c r="AUP33" s="255" t="s">
        <v>19</v>
      </c>
      <c r="AUQ33" s="14" t="s">
        <v>48</v>
      </c>
      <c r="AUR33" s="254" t="s">
        <v>27</v>
      </c>
      <c r="AUS33" s="256" t="s">
        <v>19</v>
      </c>
      <c r="AUT33" s="254" t="s">
        <v>18</v>
      </c>
      <c r="AUU33" s="257" t="s">
        <v>0</v>
      </c>
      <c r="AUV33" s="258" t="s">
        <v>1</v>
      </c>
      <c r="AUW33" s="254" t="s">
        <v>2</v>
      </c>
      <c r="AUX33" s="254" t="s">
        <v>10</v>
      </c>
      <c r="AUY33" s="258" t="s">
        <v>11</v>
      </c>
      <c r="AUZ33" s="259" t="s">
        <v>12</v>
      </c>
      <c r="AVA33" s="254"/>
      <c r="AVB33" s="253" t="s">
        <v>13</v>
      </c>
      <c r="AVC33" s="253" t="s">
        <v>47</v>
      </c>
      <c r="AVD33" s="253" t="s">
        <v>26</v>
      </c>
      <c r="AVE33" s="254" t="s">
        <v>18</v>
      </c>
      <c r="AVF33" s="255" t="s">
        <v>19</v>
      </c>
      <c r="AVG33" s="14" t="s">
        <v>48</v>
      </c>
      <c r="AVH33" s="254" t="s">
        <v>27</v>
      </c>
      <c r="AVI33" s="256" t="s">
        <v>19</v>
      </c>
      <c r="AVJ33" s="254" t="s">
        <v>18</v>
      </c>
      <c r="AVK33" s="257" t="s">
        <v>0</v>
      </c>
      <c r="AVL33" s="258" t="s">
        <v>1</v>
      </c>
      <c r="AVM33" s="254" t="s">
        <v>2</v>
      </c>
      <c r="AVN33" s="254" t="s">
        <v>10</v>
      </c>
      <c r="AVO33" s="258" t="s">
        <v>11</v>
      </c>
      <c r="AVP33" s="259" t="s">
        <v>12</v>
      </c>
      <c r="AVQ33" s="254"/>
      <c r="AVR33" s="253" t="s">
        <v>13</v>
      </c>
      <c r="AVS33" s="253" t="s">
        <v>47</v>
      </c>
      <c r="AVT33" s="253" t="s">
        <v>26</v>
      </c>
      <c r="AVU33" s="254" t="s">
        <v>18</v>
      </c>
      <c r="AVV33" s="255" t="s">
        <v>19</v>
      </c>
      <c r="AVW33" s="14" t="s">
        <v>48</v>
      </c>
      <c r="AVX33" s="254" t="s">
        <v>27</v>
      </c>
      <c r="AVY33" s="256" t="s">
        <v>19</v>
      </c>
      <c r="AVZ33" s="254" t="s">
        <v>18</v>
      </c>
      <c r="AWA33" s="257" t="s">
        <v>0</v>
      </c>
      <c r="AWB33" s="258" t="s">
        <v>1</v>
      </c>
      <c r="AWC33" s="254" t="s">
        <v>2</v>
      </c>
      <c r="AWD33" s="254" t="s">
        <v>10</v>
      </c>
      <c r="AWE33" s="258" t="s">
        <v>11</v>
      </c>
      <c r="AWF33" s="259" t="s">
        <v>12</v>
      </c>
      <c r="AWG33" s="254"/>
      <c r="AWH33" s="253" t="s">
        <v>13</v>
      </c>
      <c r="AWI33" s="253" t="s">
        <v>47</v>
      </c>
      <c r="AWJ33" s="253" t="s">
        <v>26</v>
      </c>
      <c r="AWK33" s="254" t="s">
        <v>18</v>
      </c>
      <c r="AWL33" s="255" t="s">
        <v>19</v>
      </c>
      <c r="AWM33" s="14" t="s">
        <v>48</v>
      </c>
      <c r="AWN33" s="254" t="s">
        <v>27</v>
      </c>
      <c r="AWO33" s="256" t="s">
        <v>19</v>
      </c>
      <c r="AWP33" s="254" t="s">
        <v>18</v>
      </c>
      <c r="AWQ33" s="257" t="s">
        <v>0</v>
      </c>
      <c r="AWR33" s="258" t="s">
        <v>1</v>
      </c>
      <c r="AWS33" s="254" t="s">
        <v>2</v>
      </c>
      <c r="AWT33" s="254" t="s">
        <v>10</v>
      </c>
      <c r="AWU33" s="258" t="s">
        <v>11</v>
      </c>
      <c r="AWV33" s="259" t="s">
        <v>12</v>
      </c>
      <c r="AWW33" s="254"/>
      <c r="AWX33" s="253" t="s">
        <v>13</v>
      </c>
      <c r="AWY33" s="253" t="s">
        <v>47</v>
      </c>
      <c r="AWZ33" s="253" t="s">
        <v>26</v>
      </c>
      <c r="AXA33" s="254" t="s">
        <v>18</v>
      </c>
      <c r="AXB33" s="255" t="s">
        <v>19</v>
      </c>
      <c r="AXC33" s="14" t="s">
        <v>48</v>
      </c>
      <c r="AXD33" s="254" t="s">
        <v>27</v>
      </c>
      <c r="AXE33" s="256" t="s">
        <v>19</v>
      </c>
      <c r="AXF33" s="254" t="s">
        <v>18</v>
      </c>
      <c r="AXG33" s="257" t="s">
        <v>0</v>
      </c>
      <c r="AXH33" s="258" t="s">
        <v>1</v>
      </c>
      <c r="AXI33" s="254" t="s">
        <v>2</v>
      </c>
      <c r="AXJ33" s="254" t="s">
        <v>10</v>
      </c>
      <c r="AXK33" s="258" t="s">
        <v>11</v>
      </c>
      <c r="AXL33" s="259" t="s">
        <v>12</v>
      </c>
      <c r="AXM33" s="254"/>
      <c r="AXN33" s="253" t="s">
        <v>13</v>
      </c>
      <c r="AXO33" s="253" t="s">
        <v>47</v>
      </c>
      <c r="AXP33" s="253" t="s">
        <v>26</v>
      </c>
      <c r="AXQ33" s="254" t="s">
        <v>18</v>
      </c>
      <c r="AXR33" s="255" t="s">
        <v>19</v>
      </c>
      <c r="AXS33" s="14" t="s">
        <v>48</v>
      </c>
      <c r="AXT33" s="254" t="s">
        <v>27</v>
      </c>
      <c r="AXU33" s="256" t="s">
        <v>19</v>
      </c>
      <c r="AXV33" s="254" t="s">
        <v>18</v>
      </c>
      <c r="AXW33" s="257" t="s">
        <v>0</v>
      </c>
      <c r="AXX33" s="258" t="s">
        <v>1</v>
      </c>
      <c r="AXY33" s="254" t="s">
        <v>2</v>
      </c>
      <c r="AXZ33" s="254" t="s">
        <v>10</v>
      </c>
      <c r="AYA33" s="258" t="s">
        <v>11</v>
      </c>
      <c r="AYB33" s="259" t="s">
        <v>12</v>
      </c>
      <c r="AYC33" s="254"/>
      <c r="AYD33" s="253" t="s">
        <v>13</v>
      </c>
      <c r="AYE33" s="253" t="s">
        <v>47</v>
      </c>
      <c r="AYF33" s="253" t="s">
        <v>26</v>
      </c>
      <c r="AYG33" s="254" t="s">
        <v>18</v>
      </c>
      <c r="AYH33" s="255" t="s">
        <v>19</v>
      </c>
      <c r="AYI33" s="14" t="s">
        <v>48</v>
      </c>
      <c r="AYJ33" s="254" t="s">
        <v>27</v>
      </c>
      <c r="AYK33" s="256" t="s">
        <v>19</v>
      </c>
      <c r="AYL33" s="254" t="s">
        <v>18</v>
      </c>
      <c r="AYM33" s="257" t="s">
        <v>0</v>
      </c>
      <c r="AYN33" s="258" t="s">
        <v>1</v>
      </c>
      <c r="AYO33" s="254" t="s">
        <v>2</v>
      </c>
      <c r="AYP33" s="254" t="s">
        <v>10</v>
      </c>
      <c r="AYQ33" s="258" t="s">
        <v>11</v>
      </c>
      <c r="AYR33" s="259" t="s">
        <v>12</v>
      </c>
      <c r="AYS33" s="254"/>
      <c r="AYT33" s="253" t="s">
        <v>13</v>
      </c>
      <c r="AYU33" s="253" t="s">
        <v>47</v>
      </c>
      <c r="AYV33" s="253" t="s">
        <v>26</v>
      </c>
      <c r="AYW33" s="254" t="s">
        <v>18</v>
      </c>
      <c r="AYX33" s="255" t="s">
        <v>19</v>
      </c>
      <c r="AYY33" s="14" t="s">
        <v>48</v>
      </c>
      <c r="AYZ33" s="254" t="s">
        <v>27</v>
      </c>
      <c r="AZA33" s="256" t="s">
        <v>19</v>
      </c>
      <c r="AZB33" s="254" t="s">
        <v>18</v>
      </c>
      <c r="AZC33" s="257" t="s">
        <v>0</v>
      </c>
      <c r="AZD33" s="258" t="s">
        <v>1</v>
      </c>
      <c r="AZE33" s="254" t="s">
        <v>2</v>
      </c>
      <c r="AZF33" s="254" t="s">
        <v>10</v>
      </c>
      <c r="AZG33" s="258" t="s">
        <v>11</v>
      </c>
      <c r="AZH33" s="259" t="s">
        <v>12</v>
      </c>
      <c r="AZI33" s="254"/>
      <c r="AZJ33" s="253" t="s">
        <v>13</v>
      </c>
      <c r="AZK33" s="253" t="s">
        <v>47</v>
      </c>
      <c r="AZL33" s="253" t="s">
        <v>26</v>
      </c>
      <c r="AZM33" s="254" t="s">
        <v>18</v>
      </c>
      <c r="AZN33" s="255" t="s">
        <v>19</v>
      </c>
      <c r="AZO33" s="14" t="s">
        <v>48</v>
      </c>
      <c r="AZP33" s="254" t="s">
        <v>27</v>
      </c>
      <c r="AZQ33" s="256" t="s">
        <v>19</v>
      </c>
      <c r="AZR33" s="254" t="s">
        <v>18</v>
      </c>
      <c r="AZS33" s="257" t="s">
        <v>0</v>
      </c>
      <c r="AZT33" s="258" t="s">
        <v>1</v>
      </c>
      <c r="AZU33" s="254" t="s">
        <v>2</v>
      </c>
      <c r="AZV33" s="254" t="s">
        <v>10</v>
      </c>
      <c r="AZW33" s="258" t="s">
        <v>11</v>
      </c>
      <c r="AZX33" s="259" t="s">
        <v>12</v>
      </c>
      <c r="AZY33" s="254"/>
      <c r="AZZ33" s="253" t="s">
        <v>13</v>
      </c>
      <c r="BAA33" s="253" t="s">
        <v>47</v>
      </c>
      <c r="BAB33" s="253" t="s">
        <v>26</v>
      </c>
      <c r="BAC33" s="254" t="s">
        <v>18</v>
      </c>
      <c r="BAD33" s="255" t="s">
        <v>19</v>
      </c>
      <c r="BAE33" s="14" t="s">
        <v>48</v>
      </c>
      <c r="BAF33" s="254" t="s">
        <v>27</v>
      </c>
      <c r="BAG33" s="256" t="s">
        <v>19</v>
      </c>
      <c r="BAH33" s="254" t="s">
        <v>18</v>
      </c>
      <c r="BAI33" s="257" t="s">
        <v>0</v>
      </c>
      <c r="BAJ33" s="258" t="s">
        <v>1</v>
      </c>
      <c r="BAK33" s="254" t="s">
        <v>2</v>
      </c>
      <c r="BAL33" s="254" t="s">
        <v>10</v>
      </c>
      <c r="BAM33" s="258" t="s">
        <v>11</v>
      </c>
      <c r="BAN33" s="259" t="s">
        <v>12</v>
      </c>
      <c r="BAO33" s="254"/>
      <c r="BAP33" s="253" t="s">
        <v>13</v>
      </c>
      <c r="BAQ33" s="253" t="s">
        <v>47</v>
      </c>
      <c r="BAR33" s="253" t="s">
        <v>26</v>
      </c>
      <c r="BAS33" s="254" t="s">
        <v>18</v>
      </c>
      <c r="BAT33" s="255" t="s">
        <v>19</v>
      </c>
      <c r="BAU33" s="14" t="s">
        <v>48</v>
      </c>
      <c r="BAV33" s="254" t="s">
        <v>27</v>
      </c>
      <c r="BAW33" s="256" t="s">
        <v>19</v>
      </c>
      <c r="BAX33" s="254" t="s">
        <v>18</v>
      </c>
      <c r="BAY33" s="257" t="s">
        <v>0</v>
      </c>
      <c r="BAZ33" s="258" t="s">
        <v>1</v>
      </c>
      <c r="BBA33" s="254" t="s">
        <v>2</v>
      </c>
      <c r="BBB33" s="254" t="s">
        <v>10</v>
      </c>
      <c r="BBC33" s="258" t="s">
        <v>11</v>
      </c>
      <c r="BBD33" s="259" t="s">
        <v>12</v>
      </c>
      <c r="BBE33" s="254"/>
      <c r="BBF33" s="253" t="s">
        <v>13</v>
      </c>
      <c r="BBG33" s="253" t="s">
        <v>47</v>
      </c>
      <c r="BBH33" s="253" t="s">
        <v>26</v>
      </c>
      <c r="BBI33" s="254" t="s">
        <v>18</v>
      </c>
      <c r="BBJ33" s="255" t="s">
        <v>19</v>
      </c>
      <c r="BBK33" s="14" t="s">
        <v>48</v>
      </c>
      <c r="BBL33" s="254" t="s">
        <v>27</v>
      </c>
      <c r="BBM33" s="256" t="s">
        <v>19</v>
      </c>
      <c r="BBN33" s="254" t="s">
        <v>18</v>
      </c>
      <c r="BBO33" s="257" t="s">
        <v>0</v>
      </c>
      <c r="BBP33" s="258" t="s">
        <v>1</v>
      </c>
      <c r="BBQ33" s="254" t="s">
        <v>2</v>
      </c>
      <c r="BBR33" s="254" t="s">
        <v>10</v>
      </c>
      <c r="BBS33" s="258" t="s">
        <v>11</v>
      </c>
      <c r="BBT33" s="259" t="s">
        <v>12</v>
      </c>
      <c r="BBU33" s="254"/>
      <c r="BBV33" s="253" t="s">
        <v>13</v>
      </c>
      <c r="BBW33" s="253" t="s">
        <v>47</v>
      </c>
      <c r="BBX33" s="253" t="s">
        <v>26</v>
      </c>
      <c r="BBY33" s="254" t="s">
        <v>18</v>
      </c>
      <c r="BBZ33" s="255" t="s">
        <v>19</v>
      </c>
      <c r="BCA33" s="14" t="s">
        <v>48</v>
      </c>
      <c r="BCB33" s="254" t="s">
        <v>27</v>
      </c>
      <c r="BCC33" s="256" t="s">
        <v>19</v>
      </c>
      <c r="BCD33" s="254" t="s">
        <v>18</v>
      </c>
      <c r="BCE33" s="257" t="s">
        <v>0</v>
      </c>
      <c r="BCF33" s="258" t="s">
        <v>1</v>
      </c>
      <c r="BCG33" s="254" t="s">
        <v>2</v>
      </c>
      <c r="BCH33" s="254" t="s">
        <v>10</v>
      </c>
      <c r="BCI33" s="258" t="s">
        <v>11</v>
      </c>
      <c r="BCJ33" s="259" t="s">
        <v>12</v>
      </c>
      <c r="BCK33" s="254"/>
      <c r="BCL33" s="253" t="s">
        <v>13</v>
      </c>
      <c r="BCM33" s="253" t="s">
        <v>47</v>
      </c>
      <c r="BCN33" s="253" t="s">
        <v>26</v>
      </c>
      <c r="BCO33" s="254" t="s">
        <v>18</v>
      </c>
      <c r="BCP33" s="255" t="s">
        <v>19</v>
      </c>
      <c r="BCQ33" s="14" t="s">
        <v>48</v>
      </c>
      <c r="BCR33" s="254" t="s">
        <v>27</v>
      </c>
      <c r="BCS33" s="256" t="s">
        <v>19</v>
      </c>
      <c r="BCT33" s="254" t="s">
        <v>18</v>
      </c>
      <c r="BCU33" s="257" t="s">
        <v>0</v>
      </c>
      <c r="BCV33" s="258" t="s">
        <v>1</v>
      </c>
      <c r="BCW33" s="254" t="s">
        <v>2</v>
      </c>
      <c r="BCX33" s="254" t="s">
        <v>10</v>
      </c>
      <c r="BCY33" s="258" t="s">
        <v>11</v>
      </c>
      <c r="BCZ33" s="259" t="s">
        <v>12</v>
      </c>
      <c r="BDA33" s="254"/>
      <c r="BDB33" s="253" t="s">
        <v>13</v>
      </c>
      <c r="BDC33" s="253" t="s">
        <v>47</v>
      </c>
      <c r="BDD33" s="253" t="s">
        <v>26</v>
      </c>
      <c r="BDE33" s="254" t="s">
        <v>18</v>
      </c>
      <c r="BDF33" s="255" t="s">
        <v>19</v>
      </c>
      <c r="BDG33" s="14" t="s">
        <v>48</v>
      </c>
      <c r="BDH33" s="254" t="s">
        <v>27</v>
      </c>
      <c r="BDI33" s="256" t="s">
        <v>19</v>
      </c>
      <c r="BDJ33" s="254" t="s">
        <v>18</v>
      </c>
      <c r="BDK33" s="257" t="s">
        <v>0</v>
      </c>
      <c r="BDL33" s="258" t="s">
        <v>1</v>
      </c>
      <c r="BDM33" s="254" t="s">
        <v>2</v>
      </c>
      <c r="BDN33" s="254" t="s">
        <v>10</v>
      </c>
      <c r="BDO33" s="258" t="s">
        <v>11</v>
      </c>
      <c r="BDP33" s="259" t="s">
        <v>12</v>
      </c>
      <c r="BDQ33" s="254"/>
      <c r="BDR33" s="253" t="s">
        <v>13</v>
      </c>
      <c r="BDS33" s="253" t="s">
        <v>47</v>
      </c>
      <c r="BDT33" s="253" t="s">
        <v>26</v>
      </c>
      <c r="BDU33" s="254" t="s">
        <v>18</v>
      </c>
      <c r="BDV33" s="255" t="s">
        <v>19</v>
      </c>
      <c r="BDW33" s="14" t="s">
        <v>48</v>
      </c>
      <c r="BDX33" s="254" t="s">
        <v>27</v>
      </c>
      <c r="BDY33" s="256" t="s">
        <v>19</v>
      </c>
      <c r="BDZ33" s="254" t="s">
        <v>18</v>
      </c>
      <c r="BEA33" s="257" t="s">
        <v>0</v>
      </c>
      <c r="BEB33" s="258" t="s">
        <v>1</v>
      </c>
      <c r="BEC33" s="254" t="s">
        <v>2</v>
      </c>
      <c r="BED33" s="254" t="s">
        <v>10</v>
      </c>
      <c r="BEE33" s="258" t="s">
        <v>11</v>
      </c>
      <c r="BEF33" s="259" t="s">
        <v>12</v>
      </c>
      <c r="BEG33" s="254"/>
      <c r="BEH33" s="253" t="s">
        <v>13</v>
      </c>
      <c r="BEI33" s="253" t="s">
        <v>47</v>
      </c>
      <c r="BEJ33" s="253" t="s">
        <v>26</v>
      </c>
      <c r="BEK33" s="254" t="s">
        <v>18</v>
      </c>
      <c r="BEL33" s="255" t="s">
        <v>19</v>
      </c>
      <c r="BEM33" s="14" t="s">
        <v>48</v>
      </c>
      <c r="BEN33" s="254" t="s">
        <v>27</v>
      </c>
      <c r="BEO33" s="256" t="s">
        <v>19</v>
      </c>
      <c r="BEP33" s="254" t="s">
        <v>18</v>
      </c>
      <c r="BEQ33" s="257" t="s">
        <v>0</v>
      </c>
      <c r="BER33" s="258" t="s">
        <v>1</v>
      </c>
      <c r="BES33" s="254" t="s">
        <v>2</v>
      </c>
      <c r="BET33" s="254" t="s">
        <v>10</v>
      </c>
      <c r="BEU33" s="258" t="s">
        <v>11</v>
      </c>
      <c r="BEV33" s="259" t="s">
        <v>12</v>
      </c>
      <c r="BEW33" s="254"/>
      <c r="BEX33" s="253" t="s">
        <v>13</v>
      </c>
      <c r="BEY33" s="253" t="s">
        <v>47</v>
      </c>
      <c r="BEZ33" s="253" t="s">
        <v>26</v>
      </c>
      <c r="BFA33" s="254" t="s">
        <v>18</v>
      </c>
      <c r="BFB33" s="255" t="s">
        <v>19</v>
      </c>
      <c r="BFC33" s="14" t="s">
        <v>48</v>
      </c>
      <c r="BFD33" s="254" t="s">
        <v>27</v>
      </c>
      <c r="BFE33" s="256" t="s">
        <v>19</v>
      </c>
      <c r="BFF33" s="254" t="s">
        <v>18</v>
      </c>
      <c r="BFG33" s="257" t="s">
        <v>0</v>
      </c>
      <c r="BFH33" s="258" t="s">
        <v>1</v>
      </c>
      <c r="BFI33" s="254" t="s">
        <v>2</v>
      </c>
      <c r="BFJ33" s="254" t="s">
        <v>10</v>
      </c>
      <c r="BFK33" s="258" t="s">
        <v>11</v>
      </c>
      <c r="BFL33" s="259" t="s">
        <v>12</v>
      </c>
      <c r="BFM33" s="254"/>
      <c r="BFN33" s="253" t="s">
        <v>13</v>
      </c>
      <c r="BFO33" s="253" t="s">
        <v>47</v>
      </c>
      <c r="BFP33" s="253" t="s">
        <v>26</v>
      </c>
      <c r="BFQ33" s="254" t="s">
        <v>18</v>
      </c>
      <c r="BFR33" s="255" t="s">
        <v>19</v>
      </c>
      <c r="BFS33" s="14" t="s">
        <v>48</v>
      </c>
      <c r="BFT33" s="254" t="s">
        <v>27</v>
      </c>
      <c r="BFU33" s="256" t="s">
        <v>19</v>
      </c>
      <c r="BFV33" s="254" t="s">
        <v>18</v>
      </c>
      <c r="BFW33" s="257" t="s">
        <v>0</v>
      </c>
      <c r="BFX33" s="258" t="s">
        <v>1</v>
      </c>
      <c r="BFY33" s="254" t="s">
        <v>2</v>
      </c>
      <c r="BFZ33" s="254" t="s">
        <v>10</v>
      </c>
      <c r="BGA33" s="258" t="s">
        <v>11</v>
      </c>
      <c r="BGB33" s="259" t="s">
        <v>12</v>
      </c>
      <c r="BGC33" s="254"/>
      <c r="BGD33" s="253" t="s">
        <v>13</v>
      </c>
      <c r="BGE33" s="253" t="s">
        <v>47</v>
      </c>
      <c r="BGF33" s="253" t="s">
        <v>26</v>
      </c>
      <c r="BGG33" s="254" t="s">
        <v>18</v>
      </c>
      <c r="BGH33" s="255" t="s">
        <v>19</v>
      </c>
      <c r="BGI33" s="14" t="s">
        <v>48</v>
      </c>
      <c r="BGJ33" s="254" t="s">
        <v>27</v>
      </c>
      <c r="BGK33" s="256" t="s">
        <v>19</v>
      </c>
      <c r="BGL33" s="254" t="s">
        <v>18</v>
      </c>
      <c r="BGM33" s="257" t="s">
        <v>0</v>
      </c>
      <c r="BGN33" s="258" t="s">
        <v>1</v>
      </c>
      <c r="BGO33" s="254" t="s">
        <v>2</v>
      </c>
      <c r="BGP33" s="254" t="s">
        <v>10</v>
      </c>
      <c r="BGQ33" s="258" t="s">
        <v>11</v>
      </c>
      <c r="BGR33" s="259" t="s">
        <v>12</v>
      </c>
      <c r="BGS33" s="254"/>
      <c r="BGT33" s="253" t="s">
        <v>13</v>
      </c>
      <c r="BGU33" s="253" t="s">
        <v>47</v>
      </c>
      <c r="BGV33" s="253" t="s">
        <v>26</v>
      </c>
      <c r="BGW33" s="254" t="s">
        <v>18</v>
      </c>
      <c r="BGX33" s="255" t="s">
        <v>19</v>
      </c>
      <c r="BGY33" s="14" t="s">
        <v>48</v>
      </c>
      <c r="BGZ33" s="254" t="s">
        <v>27</v>
      </c>
      <c r="BHA33" s="256" t="s">
        <v>19</v>
      </c>
      <c r="BHB33" s="254" t="s">
        <v>18</v>
      </c>
      <c r="BHC33" s="257" t="s">
        <v>0</v>
      </c>
      <c r="BHD33" s="258" t="s">
        <v>1</v>
      </c>
      <c r="BHE33" s="254" t="s">
        <v>2</v>
      </c>
      <c r="BHF33" s="254" t="s">
        <v>10</v>
      </c>
      <c r="BHG33" s="258" t="s">
        <v>11</v>
      </c>
      <c r="BHH33" s="259" t="s">
        <v>12</v>
      </c>
      <c r="BHI33" s="254"/>
      <c r="BHJ33" s="253" t="s">
        <v>13</v>
      </c>
      <c r="BHK33" s="253" t="s">
        <v>47</v>
      </c>
      <c r="BHL33" s="253" t="s">
        <v>26</v>
      </c>
      <c r="BHM33" s="254" t="s">
        <v>18</v>
      </c>
      <c r="BHN33" s="255" t="s">
        <v>19</v>
      </c>
      <c r="BHO33" s="14" t="s">
        <v>48</v>
      </c>
      <c r="BHP33" s="254" t="s">
        <v>27</v>
      </c>
      <c r="BHQ33" s="256" t="s">
        <v>19</v>
      </c>
      <c r="BHR33" s="254" t="s">
        <v>18</v>
      </c>
      <c r="BHS33" s="257" t="s">
        <v>0</v>
      </c>
      <c r="BHT33" s="258" t="s">
        <v>1</v>
      </c>
      <c r="BHU33" s="254" t="s">
        <v>2</v>
      </c>
      <c r="BHV33" s="254" t="s">
        <v>10</v>
      </c>
      <c r="BHW33" s="258" t="s">
        <v>11</v>
      </c>
      <c r="BHX33" s="259" t="s">
        <v>12</v>
      </c>
      <c r="BHY33" s="254"/>
      <c r="BHZ33" s="253" t="s">
        <v>13</v>
      </c>
      <c r="BIA33" s="253" t="s">
        <v>47</v>
      </c>
      <c r="BIB33" s="253" t="s">
        <v>26</v>
      </c>
      <c r="BIC33" s="254" t="s">
        <v>18</v>
      </c>
      <c r="BID33" s="255" t="s">
        <v>19</v>
      </c>
      <c r="BIE33" s="14" t="s">
        <v>48</v>
      </c>
      <c r="BIF33" s="254" t="s">
        <v>27</v>
      </c>
      <c r="BIG33" s="256" t="s">
        <v>19</v>
      </c>
      <c r="BIH33" s="254" t="s">
        <v>18</v>
      </c>
      <c r="BII33" s="257" t="s">
        <v>0</v>
      </c>
      <c r="BIJ33" s="258" t="s">
        <v>1</v>
      </c>
      <c r="BIK33" s="254" t="s">
        <v>2</v>
      </c>
      <c r="BIL33" s="254" t="s">
        <v>10</v>
      </c>
      <c r="BIM33" s="258" t="s">
        <v>11</v>
      </c>
      <c r="BIN33" s="259" t="s">
        <v>12</v>
      </c>
      <c r="BIO33" s="254"/>
      <c r="BIP33" s="253" t="s">
        <v>13</v>
      </c>
      <c r="BIQ33" s="253" t="s">
        <v>47</v>
      </c>
      <c r="BIR33" s="253" t="s">
        <v>26</v>
      </c>
      <c r="BIS33" s="254" t="s">
        <v>18</v>
      </c>
      <c r="BIT33" s="255" t="s">
        <v>19</v>
      </c>
      <c r="BIU33" s="14" t="s">
        <v>48</v>
      </c>
      <c r="BIV33" s="254" t="s">
        <v>27</v>
      </c>
      <c r="BIW33" s="256" t="s">
        <v>19</v>
      </c>
      <c r="BIX33" s="254" t="s">
        <v>18</v>
      </c>
      <c r="BIY33" s="257" t="s">
        <v>0</v>
      </c>
      <c r="BIZ33" s="258" t="s">
        <v>1</v>
      </c>
      <c r="BJA33" s="254" t="s">
        <v>2</v>
      </c>
      <c r="BJB33" s="254" t="s">
        <v>10</v>
      </c>
      <c r="BJC33" s="258" t="s">
        <v>11</v>
      </c>
      <c r="BJD33" s="259" t="s">
        <v>12</v>
      </c>
      <c r="BJE33" s="254"/>
      <c r="BJF33" s="253" t="s">
        <v>13</v>
      </c>
      <c r="BJG33" s="253" t="s">
        <v>47</v>
      </c>
      <c r="BJH33" s="253" t="s">
        <v>26</v>
      </c>
      <c r="BJI33" s="254" t="s">
        <v>18</v>
      </c>
      <c r="BJJ33" s="255" t="s">
        <v>19</v>
      </c>
      <c r="BJK33" s="14" t="s">
        <v>48</v>
      </c>
      <c r="BJL33" s="254" t="s">
        <v>27</v>
      </c>
      <c r="BJM33" s="256" t="s">
        <v>19</v>
      </c>
      <c r="BJN33" s="254" t="s">
        <v>18</v>
      </c>
      <c r="BJO33" s="257" t="s">
        <v>0</v>
      </c>
      <c r="BJP33" s="258" t="s">
        <v>1</v>
      </c>
      <c r="BJQ33" s="254" t="s">
        <v>2</v>
      </c>
      <c r="BJR33" s="254" t="s">
        <v>10</v>
      </c>
      <c r="BJS33" s="258" t="s">
        <v>11</v>
      </c>
      <c r="BJT33" s="259" t="s">
        <v>12</v>
      </c>
      <c r="BJU33" s="254"/>
      <c r="BJV33" s="253" t="s">
        <v>13</v>
      </c>
      <c r="BJW33" s="253" t="s">
        <v>47</v>
      </c>
      <c r="BJX33" s="253" t="s">
        <v>26</v>
      </c>
      <c r="BJY33" s="254" t="s">
        <v>18</v>
      </c>
      <c r="BJZ33" s="255" t="s">
        <v>19</v>
      </c>
      <c r="BKA33" s="14" t="s">
        <v>48</v>
      </c>
      <c r="BKB33" s="254" t="s">
        <v>27</v>
      </c>
      <c r="BKC33" s="256" t="s">
        <v>19</v>
      </c>
      <c r="BKD33" s="254" t="s">
        <v>18</v>
      </c>
      <c r="BKE33" s="257" t="s">
        <v>0</v>
      </c>
      <c r="BKF33" s="258" t="s">
        <v>1</v>
      </c>
      <c r="BKG33" s="254" t="s">
        <v>2</v>
      </c>
      <c r="BKH33" s="254" t="s">
        <v>10</v>
      </c>
      <c r="BKI33" s="258" t="s">
        <v>11</v>
      </c>
      <c r="BKJ33" s="259" t="s">
        <v>12</v>
      </c>
      <c r="BKK33" s="254"/>
      <c r="BKL33" s="253" t="s">
        <v>13</v>
      </c>
      <c r="BKM33" s="253" t="s">
        <v>47</v>
      </c>
      <c r="BKN33" s="253" t="s">
        <v>26</v>
      </c>
      <c r="BKO33" s="254" t="s">
        <v>18</v>
      </c>
      <c r="BKP33" s="255" t="s">
        <v>19</v>
      </c>
      <c r="BKQ33" s="14" t="s">
        <v>48</v>
      </c>
      <c r="BKR33" s="254" t="s">
        <v>27</v>
      </c>
      <c r="BKS33" s="256" t="s">
        <v>19</v>
      </c>
      <c r="BKT33" s="254" t="s">
        <v>18</v>
      </c>
      <c r="BKU33" s="257" t="s">
        <v>0</v>
      </c>
      <c r="BKV33" s="258" t="s">
        <v>1</v>
      </c>
      <c r="BKW33" s="254" t="s">
        <v>2</v>
      </c>
      <c r="BKX33" s="254" t="s">
        <v>10</v>
      </c>
      <c r="BKY33" s="258" t="s">
        <v>11</v>
      </c>
      <c r="BKZ33" s="259" t="s">
        <v>12</v>
      </c>
      <c r="BLA33" s="254"/>
      <c r="BLB33" s="253" t="s">
        <v>13</v>
      </c>
      <c r="BLC33" s="253" t="s">
        <v>47</v>
      </c>
      <c r="BLD33" s="253" t="s">
        <v>26</v>
      </c>
      <c r="BLE33" s="254" t="s">
        <v>18</v>
      </c>
      <c r="BLF33" s="255" t="s">
        <v>19</v>
      </c>
      <c r="BLG33" s="14" t="s">
        <v>48</v>
      </c>
      <c r="BLH33" s="254" t="s">
        <v>27</v>
      </c>
      <c r="BLI33" s="256" t="s">
        <v>19</v>
      </c>
      <c r="BLJ33" s="254" t="s">
        <v>18</v>
      </c>
      <c r="BLK33" s="257" t="s">
        <v>0</v>
      </c>
      <c r="BLL33" s="258" t="s">
        <v>1</v>
      </c>
      <c r="BLM33" s="254" t="s">
        <v>2</v>
      </c>
      <c r="BLN33" s="254" t="s">
        <v>10</v>
      </c>
      <c r="BLO33" s="258" t="s">
        <v>11</v>
      </c>
      <c r="BLP33" s="259" t="s">
        <v>12</v>
      </c>
      <c r="BLQ33" s="254"/>
      <c r="BLR33" s="253" t="s">
        <v>13</v>
      </c>
      <c r="BLS33" s="253" t="s">
        <v>47</v>
      </c>
      <c r="BLT33" s="253" t="s">
        <v>26</v>
      </c>
      <c r="BLU33" s="254" t="s">
        <v>18</v>
      </c>
      <c r="BLV33" s="255" t="s">
        <v>19</v>
      </c>
      <c r="BLW33" s="14" t="s">
        <v>48</v>
      </c>
      <c r="BLX33" s="254" t="s">
        <v>27</v>
      </c>
      <c r="BLY33" s="256" t="s">
        <v>19</v>
      </c>
      <c r="BLZ33" s="254" t="s">
        <v>18</v>
      </c>
      <c r="BMA33" s="257" t="s">
        <v>0</v>
      </c>
      <c r="BMB33" s="258" t="s">
        <v>1</v>
      </c>
      <c r="BMC33" s="254" t="s">
        <v>2</v>
      </c>
      <c r="BMD33" s="254" t="s">
        <v>10</v>
      </c>
      <c r="BME33" s="258" t="s">
        <v>11</v>
      </c>
      <c r="BMF33" s="259" t="s">
        <v>12</v>
      </c>
      <c r="BMG33" s="254"/>
      <c r="BMH33" s="253" t="s">
        <v>13</v>
      </c>
      <c r="BMI33" s="253" t="s">
        <v>47</v>
      </c>
      <c r="BMJ33" s="253" t="s">
        <v>26</v>
      </c>
      <c r="BMK33" s="254" t="s">
        <v>18</v>
      </c>
      <c r="BML33" s="255" t="s">
        <v>19</v>
      </c>
      <c r="BMM33" s="14" t="s">
        <v>48</v>
      </c>
      <c r="BMN33" s="254" t="s">
        <v>27</v>
      </c>
      <c r="BMO33" s="256" t="s">
        <v>19</v>
      </c>
      <c r="BMP33" s="254" t="s">
        <v>18</v>
      </c>
      <c r="BMQ33" s="257" t="s">
        <v>0</v>
      </c>
      <c r="BMR33" s="258" t="s">
        <v>1</v>
      </c>
      <c r="BMS33" s="254" t="s">
        <v>2</v>
      </c>
      <c r="BMT33" s="254" t="s">
        <v>10</v>
      </c>
      <c r="BMU33" s="258" t="s">
        <v>11</v>
      </c>
      <c r="BMV33" s="259" t="s">
        <v>12</v>
      </c>
      <c r="BMW33" s="254"/>
      <c r="BMX33" s="253" t="s">
        <v>13</v>
      </c>
      <c r="BMY33" s="253" t="s">
        <v>47</v>
      </c>
      <c r="BMZ33" s="253" t="s">
        <v>26</v>
      </c>
      <c r="BNA33" s="254" t="s">
        <v>18</v>
      </c>
      <c r="BNB33" s="255" t="s">
        <v>19</v>
      </c>
      <c r="BNC33" s="14" t="s">
        <v>48</v>
      </c>
      <c r="BND33" s="254" t="s">
        <v>27</v>
      </c>
      <c r="BNE33" s="256" t="s">
        <v>19</v>
      </c>
      <c r="BNF33" s="254" t="s">
        <v>18</v>
      </c>
      <c r="BNG33" s="257" t="s">
        <v>0</v>
      </c>
      <c r="BNH33" s="258" t="s">
        <v>1</v>
      </c>
      <c r="BNI33" s="254" t="s">
        <v>2</v>
      </c>
      <c r="BNJ33" s="254" t="s">
        <v>10</v>
      </c>
      <c r="BNK33" s="258" t="s">
        <v>11</v>
      </c>
      <c r="BNL33" s="259" t="s">
        <v>12</v>
      </c>
      <c r="BNM33" s="254"/>
      <c r="BNN33" s="253" t="s">
        <v>13</v>
      </c>
      <c r="BNO33" s="253" t="s">
        <v>47</v>
      </c>
      <c r="BNP33" s="253" t="s">
        <v>26</v>
      </c>
      <c r="BNQ33" s="254" t="s">
        <v>18</v>
      </c>
      <c r="BNR33" s="255" t="s">
        <v>19</v>
      </c>
      <c r="BNS33" s="14" t="s">
        <v>48</v>
      </c>
      <c r="BNT33" s="254" t="s">
        <v>27</v>
      </c>
      <c r="BNU33" s="256" t="s">
        <v>19</v>
      </c>
      <c r="BNV33" s="254" t="s">
        <v>18</v>
      </c>
      <c r="BNW33" s="257" t="s">
        <v>0</v>
      </c>
      <c r="BNX33" s="258" t="s">
        <v>1</v>
      </c>
      <c r="BNY33" s="254" t="s">
        <v>2</v>
      </c>
      <c r="BNZ33" s="254" t="s">
        <v>10</v>
      </c>
      <c r="BOA33" s="258" t="s">
        <v>11</v>
      </c>
      <c r="BOB33" s="259" t="s">
        <v>12</v>
      </c>
      <c r="BOC33" s="254"/>
      <c r="BOD33" s="253" t="s">
        <v>13</v>
      </c>
      <c r="BOE33" s="253" t="s">
        <v>47</v>
      </c>
      <c r="BOF33" s="253" t="s">
        <v>26</v>
      </c>
      <c r="BOG33" s="254" t="s">
        <v>18</v>
      </c>
      <c r="BOH33" s="255" t="s">
        <v>19</v>
      </c>
      <c r="BOI33" s="14" t="s">
        <v>48</v>
      </c>
      <c r="BOJ33" s="254" t="s">
        <v>27</v>
      </c>
      <c r="BOK33" s="256" t="s">
        <v>19</v>
      </c>
      <c r="BOL33" s="254" t="s">
        <v>18</v>
      </c>
      <c r="BOM33" s="257" t="s">
        <v>0</v>
      </c>
      <c r="BON33" s="258" t="s">
        <v>1</v>
      </c>
      <c r="BOO33" s="254" t="s">
        <v>2</v>
      </c>
      <c r="BOP33" s="254" t="s">
        <v>10</v>
      </c>
      <c r="BOQ33" s="258" t="s">
        <v>11</v>
      </c>
      <c r="BOR33" s="259" t="s">
        <v>12</v>
      </c>
      <c r="BOS33" s="254"/>
      <c r="BOT33" s="253" t="s">
        <v>13</v>
      </c>
      <c r="BOU33" s="253" t="s">
        <v>47</v>
      </c>
      <c r="BOV33" s="253" t="s">
        <v>26</v>
      </c>
      <c r="BOW33" s="254" t="s">
        <v>18</v>
      </c>
      <c r="BOX33" s="255" t="s">
        <v>19</v>
      </c>
      <c r="BOY33" s="14" t="s">
        <v>48</v>
      </c>
      <c r="BOZ33" s="254" t="s">
        <v>27</v>
      </c>
      <c r="BPA33" s="256" t="s">
        <v>19</v>
      </c>
      <c r="BPB33" s="254" t="s">
        <v>18</v>
      </c>
      <c r="BPC33" s="257" t="s">
        <v>0</v>
      </c>
      <c r="BPD33" s="258" t="s">
        <v>1</v>
      </c>
      <c r="BPE33" s="254" t="s">
        <v>2</v>
      </c>
      <c r="BPF33" s="254" t="s">
        <v>10</v>
      </c>
      <c r="BPG33" s="258" t="s">
        <v>11</v>
      </c>
      <c r="BPH33" s="259" t="s">
        <v>12</v>
      </c>
      <c r="BPI33" s="254"/>
      <c r="BPJ33" s="253" t="s">
        <v>13</v>
      </c>
      <c r="BPK33" s="253" t="s">
        <v>47</v>
      </c>
      <c r="BPL33" s="253" t="s">
        <v>26</v>
      </c>
      <c r="BPM33" s="254" t="s">
        <v>18</v>
      </c>
      <c r="BPN33" s="255" t="s">
        <v>19</v>
      </c>
      <c r="BPO33" s="14" t="s">
        <v>48</v>
      </c>
      <c r="BPP33" s="254" t="s">
        <v>27</v>
      </c>
      <c r="BPQ33" s="256" t="s">
        <v>19</v>
      </c>
      <c r="BPR33" s="254" t="s">
        <v>18</v>
      </c>
      <c r="BPS33" s="257" t="s">
        <v>0</v>
      </c>
      <c r="BPT33" s="258" t="s">
        <v>1</v>
      </c>
      <c r="BPU33" s="254" t="s">
        <v>2</v>
      </c>
      <c r="BPV33" s="254" t="s">
        <v>10</v>
      </c>
      <c r="BPW33" s="258" t="s">
        <v>11</v>
      </c>
      <c r="BPX33" s="259" t="s">
        <v>12</v>
      </c>
      <c r="BPY33" s="254"/>
      <c r="BPZ33" s="253" t="s">
        <v>13</v>
      </c>
      <c r="BQA33" s="253" t="s">
        <v>47</v>
      </c>
      <c r="BQB33" s="253" t="s">
        <v>26</v>
      </c>
      <c r="BQC33" s="254" t="s">
        <v>18</v>
      </c>
      <c r="BQD33" s="255" t="s">
        <v>19</v>
      </c>
      <c r="BQE33" s="14" t="s">
        <v>48</v>
      </c>
      <c r="BQF33" s="254" t="s">
        <v>27</v>
      </c>
      <c r="BQG33" s="256" t="s">
        <v>19</v>
      </c>
      <c r="BQH33" s="254" t="s">
        <v>18</v>
      </c>
      <c r="BQI33" s="257" t="s">
        <v>0</v>
      </c>
      <c r="BQJ33" s="258" t="s">
        <v>1</v>
      </c>
      <c r="BQK33" s="254" t="s">
        <v>2</v>
      </c>
      <c r="BQL33" s="254" t="s">
        <v>10</v>
      </c>
      <c r="BQM33" s="258" t="s">
        <v>11</v>
      </c>
      <c r="BQN33" s="259" t="s">
        <v>12</v>
      </c>
      <c r="BQO33" s="254"/>
      <c r="BQP33" s="253" t="s">
        <v>13</v>
      </c>
      <c r="BQQ33" s="253" t="s">
        <v>47</v>
      </c>
      <c r="BQR33" s="253" t="s">
        <v>26</v>
      </c>
      <c r="BQS33" s="254" t="s">
        <v>18</v>
      </c>
      <c r="BQT33" s="255" t="s">
        <v>19</v>
      </c>
      <c r="BQU33" s="14" t="s">
        <v>48</v>
      </c>
      <c r="BQV33" s="254" t="s">
        <v>27</v>
      </c>
      <c r="BQW33" s="256" t="s">
        <v>19</v>
      </c>
      <c r="BQX33" s="254" t="s">
        <v>18</v>
      </c>
      <c r="BQY33" s="257" t="s">
        <v>0</v>
      </c>
      <c r="BQZ33" s="258" t="s">
        <v>1</v>
      </c>
      <c r="BRA33" s="254" t="s">
        <v>2</v>
      </c>
      <c r="BRB33" s="254" t="s">
        <v>10</v>
      </c>
      <c r="BRC33" s="258" t="s">
        <v>11</v>
      </c>
      <c r="BRD33" s="259" t="s">
        <v>12</v>
      </c>
      <c r="BRE33" s="254"/>
      <c r="BRF33" s="253" t="s">
        <v>13</v>
      </c>
      <c r="BRG33" s="253" t="s">
        <v>47</v>
      </c>
      <c r="BRH33" s="253" t="s">
        <v>26</v>
      </c>
      <c r="BRI33" s="254" t="s">
        <v>18</v>
      </c>
      <c r="BRJ33" s="255" t="s">
        <v>19</v>
      </c>
      <c r="BRK33" s="14" t="s">
        <v>48</v>
      </c>
      <c r="BRL33" s="254" t="s">
        <v>27</v>
      </c>
      <c r="BRM33" s="256" t="s">
        <v>19</v>
      </c>
      <c r="BRN33" s="254" t="s">
        <v>18</v>
      </c>
      <c r="BRO33" s="257" t="s">
        <v>0</v>
      </c>
      <c r="BRP33" s="258" t="s">
        <v>1</v>
      </c>
      <c r="BRQ33" s="254" t="s">
        <v>2</v>
      </c>
      <c r="BRR33" s="254" t="s">
        <v>10</v>
      </c>
      <c r="BRS33" s="258" t="s">
        <v>11</v>
      </c>
      <c r="BRT33" s="259" t="s">
        <v>12</v>
      </c>
      <c r="BRU33" s="254"/>
      <c r="BRV33" s="253" t="s">
        <v>13</v>
      </c>
      <c r="BRW33" s="253" t="s">
        <v>47</v>
      </c>
      <c r="BRX33" s="253" t="s">
        <v>26</v>
      </c>
      <c r="BRY33" s="254" t="s">
        <v>18</v>
      </c>
      <c r="BRZ33" s="255" t="s">
        <v>19</v>
      </c>
      <c r="BSA33" s="14" t="s">
        <v>48</v>
      </c>
      <c r="BSB33" s="254" t="s">
        <v>27</v>
      </c>
      <c r="BSC33" s="256" t="s">
        <v>19</v>
      </c>
      <c r="BSD33" s="254" t="s">
        <v>18</v>
      </c>
      <c r="BSE33" s="257" t="s">
        <v>0</v>
      </c>
      <c r="BSF33" s="258" t="s">
        <v>1</v>
      </c>
      <c r="BSG33" s="254" t="s">
        <v>2</v>
      </c>
      <c r="BSH33" s="254" t="s">
        <v>10</v>
      </c>
      <c r="BSI33" s="258" t="s">
        <v>11</v>
      </c>
      <c r="BSJ33" s="259" t="s">
        <v>12</v>
      </c>
      <c r="BSK33" s="254"/>
      <c r="BSL33" s="253" t="s">
        <v>13</v>
      </c>
      <c r="BSM33" s="253" t="s">
        <v>47</v>
      </c>
      <c r="BSN33" s="253" t="s">
        <v>26</v>
      </c>
      <c r="BSO33" s="254" t="s">
        <v>18</v>
      </c>
      <c r="BSP33" s="255" t="s">
        <v>19</v>
      </c>
      <c r="BSQ33" s="14" t="s">
        <v>48</v>
      </c>
      <c r="BSR33" s="254" t="s">
        <v>27</v>
      </c>
      <c r="BSS33" s="256" t="s">
        <v>19</v>
      </c>
      <c r="BST33" s="254" t="s">
        <v>18</v>
      </c>
      <c r="BSU33" s="257" t="s">
        <v>0</v>
      </c>
      <c r="BSV33" s="258" t="s">
        <v>1</v>
      </c>
      <c r="BSW33" s="254" t="s">
        <v>2</v>
      </c>
      <c r="BSX33" s="254" t="s">
        <v>10</v>
      </c>
      <c r="BSY33" s="258" t="s">
        <v>11</v>
      </c>
      <c r="BSZ33" s="259" t="s">
        <v>12</v>
      </c>
      <c r="BTA33" s="254"/>
      <c r="BTB33" s="253" t="s">
        <v>13</v>
      </c>
      <c r="BTC33" s="253" t="s">
        <v>47</v>
      </c>
      <c r="BTD33" s="253" t="s">
        <v>26</v>
      </c>
      <c r="BTE33" s="254" t="s">
        <v>18</v>
      </c>
      <c r="BTF33" s="255" t="s">
        <v>19</v>
      </c>
      <c r="BTG33" s="14" t="s">
        <v>48</v>
      </c>
      <c r="BTH33" s="254" t="s">
        <v>27</v>
      </c>
      <c r="BTI33" s="256" t="s">
        <v>19</v>
      </c>
      <c r="BTJ33" s="254" t="s">
        <v>18</v>
      </c>
      <c r="BTK33" s="257" t="s">
        <v>0</v>
      </c>
      <c r="BTL33" s="258" t="s">
        <v>1</v>
      </c>
      <c r="BTM33" s="254" t="s">
        <v>2</v>
      </c>
      <c r="BTN33" s="254" t="s">
        <v>10</v>
      </c>
      <c r="BTO33" s="258" t="s">
        <v>11</v>
      </c>
      <c r="BTP33" s="259" t="s">
        <v>12</v>
      </c>
      <c r="BTQ33" s="254"/>
      <c r="BTR33" s="253" t="s">
        <v>13</v>
      </c>
      <c r="BTS33" s="253" t="s">
        <v>47</v>
      </c>
      <c r="BTT33" s="253" t="s">
        <v>26</v>
      </c>
      <c r="BTU33" s="254" t="s">
        <v>18</v>
      </c>
      <c r="BTV33" s="255" t="s">
        <v>19</v>
      </c>
      <c r="BTW33" s="14" t="s">
        <v>48</v>
      </c>
      <c r="BTX33" s="254" t="s">
        <v>27</v>
      </c>
      <c r="BTY33" s="256" t="s">
        <v>19</v>
      </c>
      <c r="BTZ33" s="254" t="s">
        <v>18</v>
      </c>
      <c r="BUA33" s="257" t="s">
        <v>0</v>
      </c>
      <c r="BUB33" s="258" t="s">
        <v>1</v>
      </c>
      <c r="BUC33" s="254" t="s">
        <v>2</v>
      </c>
      <c r="BUD33" s="254" t="s">
        <v>10</v>
      </c>
      <c r="BUE33" s="258" t="s">
        <v>11</v>
      </c>
      <c r="BUF33" s="259" t="s">
        <v>12</v>
      </c>
      <c r="BUG33" s="254"/>
      <c r="BUH33" s="253" t="s">
        <v>13</v>
      </c>
      <c r="BUI33" s="253" t="s">
        <v>47</v>
      </c>
      <c r="BUJ33" s="253" t="s">
        <v>26</v>
      </c>
      <c r="BUK33" s="254" t="s">
        <v>18</v>
      </c>
      <c r="BUL33" s="255" t="s">
        <v>19</v>
      </c>
      <c r="BUM33" s="14" t="s">
        <v>48</v>
      </c>
      <c r="BUN33" s="254" t="s">
        <v>27</v>
      </c>
      <c r="BUO33" s="256" t="s">
        <v>19</v>
      </c>
      <c r="BUP33" s="254" t="s">
        <v>18</v>
      </c>
      <c r="BUQ33" s="257" t="s">
        <v>0</v>
      </c>
      <c r="BUR33" s="258" t="s">
        <v>1</v>
      </c>
      <c r="BUS33" s="254" t="s">
        <v>2</v>
      </c>
      <c r="BUT33" s="254" t="s">
        <v>10</v>
      </c>
      <c r="BUU33" s="258" t="s">
        <v>11</v>
      </c>
      <c r="BUV33" s="259" t="s">
        <v>12</v>
      </c>
      <c r="BUW33" s="254"/>
      <c r="BUX33" s="253" t="s">
        <v>13</v>
      </c>
      <c r="BUY33" s="253" t="s">
        <v>47</v>
      </c>
      <c r="BUZ33" s="253" t="s">
        <v>26</v>
      </c>
      <c r="BVA33" s="254" t="s">
        <v>18</v>
      </c>
      <c r="BVB33" s="255" t="s">
        <v>19</v>
      </c>
      <c r="BVC33" s="14" t="s">
        <v>48</v>
      </c>
      <c r="BVD33" s="254" t="s">
        <v>27</v>
      </c>
      <c r="BVE33" s="256" t="s">
        <v>19</v>
      </c>
      <c r="BVF33" s="254" t="s">
        <v>18</v>
      </c>
      <c r="BVG33" s="257" t="s">
        <v>0</v>
      </c>
      <c r="BVH33" s="258" t="s">
        <v>1</v>
      </c>
      <c r="BVI33" s="254" t="s">
        <v>2</v>
      </c>
      <c r="BVJ33" s="254" t="s">
        <v>10</v>
      </c>
      <c r="BVK33" s="258" t="s">
        <v>11</v>
      </c>
      <c r="BVL33" s="259" t="s">
        <v>12</v>
      </c>
      <c r="BVM33" s="254"/>
      <c r="BVN33" s="253" t="s">
        <v>13</v>
      </c>
      <c r="BVO33" s="253" t="s">
        <v>47</v>
      </c>
      <c r="BVP33" s="253" t="s">
        <v>26</v>
      </c>
      <c r="BVQ33" s="254" t="s">
        <v>18</v>
      </c>
      <c r="BVR33" s="255" t="s">
        <v>19</v>
      </c>
      <c r="BVS33" s="14" t="s">
        <v>48</v>
      </c>
      <c r="BVT33" s="254" t="s">
        <v>27</v>
      </c>
      <c r="BVU33" s="256" t="s">
        <v>19</v>
      </c>
      <c r="BVV33" s="254" t="s">
        <v>18</v>
      </c>
      <c r="BVW33" s="257" t="s">
        <v>0</v>
      </c>
      <c r="BVX33" s="258" t="s">
        <v>1</v>
      </c>
      <c r="BVY33" s="254" t="s">
        <v>2</v>
      </c>
      <c r="BVZ33" s="254" t="s">
        <v>10</v>
      </c>
      <c r="BWA33" s="258" t="s">
        <v>11</v>
      </c>
      <c r="BWB33" s="259" t="s">
        <v>12</v>
      </c>
      <c r="BWC33" s="254"/>
      <c r="BWD33" s="253" t="s">
        <v>13</v>
      </c>
      <c r="BWE33" s="253" t="s">
        <v>47</v>
      </c>
      <c r="BWF33" s="253" t="s">
        <v>26</v>
      </c>
      <c r="BWG33" s="254" t="s">
        <v>18</v>
      </c>
      <c r="BWH33" s="255" t="s">
        <v>19</v>
      </c>
      <c r="BWI33" s="14" t="s">
        <v>48</v>
      </c>
      <c r="BWJ33" s="254" t="s">
        <v>27</v>
      </c>
      <c r="BWK33" s="256" t="s">
        <v>19</v>
      </c>
      <c r="BWL33" s="254" t="s">
        <v>18</v>
      </c>
      <c r="BWM33" s="257" t="s">
        <v>0</v>
      </c>
      <c r="BWN33" s="258" t="s">
        <v>1</v>
      </c>
      <c r="BWO33" s="254" t="s">
        <v>2</v>
      </c>
      <c r="BWP33" s="254" t="s">
        <v>10</v>
      </c>
      <c r="BWQ33" s="258" t="s">
        <v>11</v>
      </c>
      <c r="BWR33" s="259" t="s">
        <v>12</v>
      </c>
      <c r="BWS33" s="254"/>
      <c r="BWT33" s="253" t="s">
        <v>13</v>
      </c>
      <c r="BWU33" s="253" t="s">
        <v>47</v>
      </c>
      <c r="BWV33" s="253" t="s">
        <v>26</v>
      </c>
      <c r="BWW33" s="254" t="s">
        <v>18</v>
      </c>
      <c r="BWX33" s="255" t="s">
        <v>19</v>
      </c>
      <c r="BWY33" s="14" t="s">
        <v>48</v>
      </c>
      <c r="BWZ33" s="254" t="s">
        <v>27</v>
      </c>
      <c r="BXA33" s="256" t="s">
        <v>19</v>
      </c>
      <c r="BXB33" s="254" t="s">
        <v>18</v>
      </c>
      <c r="BXC33" s="257" t="s">
        <v>0</v>
      </c>
      <c r="BXD33" s="258" t="s">
        <v>1</v>
      </c>
      <c r="BXE33" s="254" t="s">
        <v>2</v>
      </c>
      <c r="BXF33" s="254" t="s">
        <v>10</v>
      </c>
      <c r="BXG33" s="258" t="s">
        <v>11</v>
      </c>
      <c r="BXH33" s="259" t="s">
        <v>12</v>
      </c>
      <c r="BXI33" s="254"/>
      <c r="BXJ33" s="253" t="s">
        <v>13</v>
      </c>
      <c r="BXK33" s="253" t="s">
        <v>47</v>
      </c>
      <c r="BXL33" s="253" t="s">
        <v>26</v>
      </c>
      <c r="BXM33" s="254" t="s">
        <v>18</v>
      </c>
      <c r="BXN33" s="255" t="s">
        <v>19</v>
      </c>
      <c r="BXO33" s="14" t="s">
        <v>48</v>
      </c>
      <c r="BXP33" s="254" t="s">
        <v>27</v>
      </c>
      <c r="BXQ33" s="256" t="s">
        <v>19</v>
      </c>
      <c r="BXR33" s="254" t="s">
        <v>18</v>
      </c>
      <c r="BXS33" s="257" t="s">
        <v>0</v>
      </c>
      <c r="BXT33" s="258" t="s">
        <v>1</v>
      </c>
      <c r="BXU33" s="254" t="s">
        <v>2</v>
      </c>
      <c r="BXV33" s="254" t="s">
        <v>10</v>
      </c>
      <c r="BXW33" s="258" t="s">
        <v>11</v>
      </c>
      <c r="BXX33" s="259" t="s">
        <v>12</v>
      </c>
      <c r="BXY33" s="254"/>
      <c r="BXZ33" s="253" t="s">
        <v>13</v>
      </c>
      <c r="BYA33" s="253" t="s">
        <v>47</v>
      </c>
      <c r="BYB33" s="253" t="s">
        <v>26</v>
      </c>
      <c r="BYC33" s="254" t="s">
        <v>18</v>
      </c>
      <c r="BYD33" s="255" t="s">
        <v>19</v>
      </c>
      <c r="BYE33" s="14" t="s">
        <v>48</v>
      </c>
      <c r="BYF33" s="254" t="s">
        <v>27</v>
      </c>
      <c r="BYG33" s="256" t="s">
        <v>19</v>
      </c>
      <c r="BYH33" s="254" t="s">
        <v>18</v>
      </c>
      <c r="BYI33" s="257" t="s">
        <v>0</v>
      </c>
      <c r="BYJ33" s="258" t="s">
        <v>1</v>
      </c>
      <c r="BYK33" s="254" t="s">
        <v>2</v>
      </c>
      <c r="BYL33" s="254" t="s">
        <v>10</v>
      </c>
      <c r="BYM33" s="258" t="s">
        <v>11</v>
      </c>
      <c r="BYN33" s="259" t="s">
        <v>12</v>
      </c>
      <c r="BYO33" s="254"/>
      <c r="BYP33" s="253" t="s">
        <v>13</v>
      </c>
      <c r="BYQ33" s="253" t="s">
        <v>47</v>
      </c>
      <c r="BYR33" s="253" t="s">
        <v>26</v>
      </c>
      <c r="BYS33" s="254" t="s">
        <v>18</v>
      </c>
      <c r="BYT33" s="255" t="s">
        <v>19</v>
      </c>
      <c r="BYU33" s="14" t="s">
        <v>48</v>
      </c>
      <c r="BYV33" s="254" t="s">
        <v>27</v>
      </c>
      <c r="BYW33" s="256" t="s">
        <v>19</v>
      </c>
      <c r="BYX33" s="254" t="s">
        <v>18</v>
      </c>
      <c r="BYY33" s="257" t="s">
        <v>0</v>
      </c>
      <c r="BYZ33" s="258" t="s">
        <v>1</v>
      </c>
      <c r="BZA33" s="254" t="s">
        <v>2</v>
      </c>
      <c r="BZB33" s="254" t="s">
        <v>10</v>
      </c>
      <c r="BZC33" s="258" t="s">
        <v>11</v>
      </c>
      <c r="BZD33" s="259" t="s">
        <v>12</v>
      </c>
      <c r="BZE33" s="254"/>
      <c r="BZF33" s="253" t="s">
        <v>13</v>
      </c>
      <c r="BZG33" s="253" t="s">
        <v>47</v>
      </c>
      <c r="BZH33" s="253" t="s">
        <v>26</v>
      </c>
      <c r="BZI33" s="254" t="s">
        <v>18</v>
      </c>
      <c r="BZJ33" s="255" t="s">
        <v>19</v>
      </c>
      <c r="BZK33" s="14" t="s">
        <v>48</v>
      </c>
      <c r="BZL33" s="254" t="s">
        <v>27</v>
      </c>
      <c r="BZM33" s="256" t="s">
        <v>19</v>
      </c>
      <c r="BZN33" s="254" t="s">
        <v>18</v>
      </c>
      <c r="BZO33" s="257" t="s">
        <v>0</v>
      </c>
      <c r="BZP33" s="258" t="s">
        <v>1</v>
      </c>
      <c r="BZQ33" s="254" t="s">
        <v>2</v>
      </c>
      <c r="BZR33" s="254" t="s">
        <v>10</v>
      </c>
      <c r="BZS33" s="258" t="s">
        <v>11</v>
      </c>
      <c r="BZT33" s="259" t="s">
        <v>12</v>
      </c>
      <c r="BZU33" s="254"/>
      <c r="BZV33" s="253" t="s">
        <v>13</v>
      </c>
      <c r="BZW33" s="253" t="s">
        <v>47</v>
      </c>
      <c r="BZX33" s="253" t="s">
        <v>26</v>
      </c>
      <c r="BZY33" s="254" t="s">
        <v>18</v>
      </c>
      <c r="BZZ33" s="255" t="s">
        <v>19</v>
      </c>
      <c r="CAA33" s="14" t="s">
        <v>48</v>
      </c>
      <c r="CAB33" s="254" t="s">
        <v>27</v>
      </c>
      <c r="CAC33" s="256" t="s">
        <v>19</v>
      </c>
      <c r="CAD33" s="254" t="s">
        <v>18</v>
      </c>
      <c r="CAE33" s="257" t="s">
        <v>0</v>
      </c>
      <c r="CAF33" s="258" t="s">
        <v>1</v>
      </c>
      <c r="CAG33" s="254" t="s">
        <v>2</v>
      </c>
      <c r="CAH33" s="254" t="s">
        <v>10</v>
      </c>
      <c r="CAI33" s="258" t="s">
        <v>11</v>
      </c>
      <c r="CAJ33" s="259" t="s">
        <v>12</v>
      </c>
      <c r="CAK33" s="254"/>
      <c r="CAL33" s="253" t="s">
        <v>13</v>
      </c>
      <c r="CAM33" s="253" t="s">
        <v>47</v>
      </c>
      <c r="CAN33" s="253" t="s">
        <v>26</v>
      </c>
      <c r="CAO33" s="254" t="s">
        <v>18</v>
      </c>
      <c r="CAP33" s="255" t="s">
        <v>19</v>
      </c>
      <c r="CAQ33" s="14" t="s">
        <v>48</v>
      </c>
      <c r="CAR33" s="254" t="s">
        <v>27</v>
      </c>
      <c r="CAS33" s="256" t="s">
        <v>19</v>
      </c>
      <c r="CAT33" s="254" t="s">
        <v>18</v>
      </c>
      <c r="CAU33" s="257" t="s">
        <v>0</v>
      </c>
      <c r="CAV33" s="258" t="s">
        <v>1</v>
      </c>
      <c r="CAW33" s="254" t="s">
        <v>2</v>
      </c>
      <c r="CAX33" s="254" t="s">
        <v>10</v>
      </c>
      <c r="CAY33" s="258" t="s">
        <v>11</v>
      </c>
      <c r="CAZ33" s="259" t="s">
        <v>12</v>
      </c>
      <c r="CBA33" s="254"/>
      <c r="CBB33" s="253" t="s">
        <v>13</v>
      </c>
      <c r="CBC33" s="253" t="s">
        <v>47</v>
      </c>
      <c r="CBD33" s="253" t="s">
        <v>26</v>
      </c>
      <c r="CBE33" s="254" t="s">
        <v>18</v>
      </c>
      <c r="CBF33" s="255" t="s">
        <v>19</v>
      </c>
      <c r="CBG33" s="14" t="s">
        <v>48</v>
      </c>
      <c r="CBH33" s="254" t="s">
        <v>27</v>
      </c>
      <c r="CBI33" s="256" t="s">
        <v>19</v>
      </c>
      <c r="CBJ33" s="254" t="s">
        <v>18</v>
      </c>
      <c r="CBK33" s="257" t="s">
        <v>0</v>
      </c>
      <c r="CBL33" s="258" t="s">
        <v>1</v>
      </c>
      <c r="CBM33" s="254" t="s">
        <v>2</v>
      </c>
      <c r="CBN33" s="254" t="s">
        <v>10</v>
      </c>
      <c r="CBO33" s="258" t="s">
        <v>11</v>
      </c>
      <c r="CBP33" s="259" t="s">
        <v>12</v>
      </c>
      <c r="CBQ33" s="254"/>
      <c r="CBR33" s="253" t="s">
        <v>13</v>
      </c>
      <c r="CBS33" s="253" t="s">
        <v>47</v>
      </c>
      <c r="CBT33" s="253" t="s">
        <v>26</v>
      </c>
      <c r="CBU33" s="254" t="s">
        <v>18</v>
      </c>
      <c r="CBV33" s="255" t="s">
        <v>19</v>
      </c>
      <c r="CBW33" s="14" t="s">
        <v>48</v>
      </c>
      <c r="CBX33" s="254" t="s">
        <v>27</v>
      </c>
      <c r="CBY33" s="256" t="s">
        <v>19</v>
      </c>
      <c r="CBZ33" s="254" t="s">
        <v>18</v>
      </c>
      <c r="CCA33" s="257" t="s">
        <v>0</v>
      </c>
      <c r="CCB33" s="258" t="s">
        <v>1</v>
      </c>
      <c r="CCC33" s="254" t="s">
        <v>2</v>
      </c>
      <c r="CCD33" s="254" t="s">
        <v>10</v>
      </c>
      <c r="CCE33" s="258" t="s">
        <v>11</v>
      </c>
      <c r="CCF33" s="259" t="s">
        <v>12</v>
      </c>
      <c r="CCG33" s="254"/>
      <c r="CCH33" s="253" t="s">
        <v>13</v>
      </c>
      <c r="CCI33" s="253" t="s">
        <v>47</v>
      </c>
      <c r="CCJ33" s="253" t="s">
        <v>26</v>
      </c>
      <c r="CCK33" s="254" t="s">
        <v>18</v>
      </c>
      <c r="CCL33" s="255" t="s">
        <v>19</v>
      </c>
      <c r="CCM33" s="14" t="s">
        <v>48</v>
      </c>
      <c r="CCN33" s="254" t="s">
        <v>27</v>
      </c>
      <c r="CCO33" s="256" t="s">
        <v>19</v>
      </c>
      <c r="CCP33" s="254" t="s">
        <v>18</v>
      </c>
      <c r="CCQ33" s="257" t="s">
        <v>0</v>
      </c>
      <c r="CCR33" s="258" t="s">
        <v>1</v>
      </c>
      <c r="CCS33" s="254" t="s">
        <v>2</v>
      </c>
      <c r="CCT33" s="254" t="s">
        <v>10</v>
      </c>
      <c r="CCU33" s="258" t="s">
        <v>11</v>
      </c>
      <c r="CCV33" s="259" t="s">
        <v>12</v>
      </c>
      <c r="CCW33" s="254"/>
      <c r="CCX33" s="253" t="s">
        <v>13</v>
      </c>
      <c r="CCY33" s="253" t="s">
        <v>47</v>
      </c>
      <c r="CCZ33" s="253" t="s">
        <v>26</v>
      </c>
      <c r="CDA33" s="254" t="s">
        <v>18</v>
      </c>
      <c r="CDB33" s="255" t="s">
        <v>19</v>
      </c>
      <c r="CDC33" s="14" t="s">
        <v>48</v>
      </c>
      <c r="CDD33" s="254" t="s">
        <v>27</v>
      </c>
      <c r="CDE33" s="256" t="s">
        <v>19</v>
      </c>
      <c r="CDF33" s="254" t="s">
        <v>18</v>
      </c>
      <c r="CDG33" s="257" t="s">
        <v>0</v>
      </c>
      <c r="CDH33" s="258" t="s">
        <v>1</v>
      </c>
      <c r="CDI33" s="254" t="s">
        <v>2</v>
      </c>
      <c r="CDJ33" s="254" t="s">
        <v>10</v>
      </c>
      <c r="CDK33" s="258" t="s">
        <v>11</v>
      </c>
      <c r="CDL33" s="259" t="s">
        <v>12</v>
      </c>
      <c r="CDM33" s="254"/>
      <c r="CDN33" s="253" t="s">
        <v>13</v>
      </c>
      <c r="CDO33" s="253" t="s">
        <v>47</v>
      </c>
      <c r="CDP33" s="253" t="s">
        <v>26</v>
      </c>
      <c r="CDQ33" s="254" t="s">
        <v>18</v>
      </c>
      <c r="CDR33" s="255" t="s">
        <v>19</v>
      </c>
      <c r="CDS33" s="14" t="s">
        <v>48</v>
      </c>
      <c r="CDT33" s="254" t="s">
        <v>27</v>
      </c>
      <c r="CDU33" s="256" t="s">
        <v>19</v>
      </c>
      <c r="CDV33" s="254" t="s">
        <v>18</v>
      </c>
      <c r="CDW33" s="257" t="s">
        <v>0</v>
      </c>
      <c r="CDX33" s="258" t="s">
        <v>1</v>
      </c>
      <c r="CDY33" s="254" t="s">
        <v>2</v>
      </c>
      <c r="CDZ33" s="254" t="s">
        <v>10</v>
      </c>
      <c r="CEA33" s="258" t="s">
        <v>11</v>
      </c>
      <c r="CEB33" s="259" t="s">
        <v>12</v>
      </c>
      <c r="CEC33" s="254"/>
      <c r="CED33" s="253" t="s">
        <v>13</v>
      </c>
      <c r="CEE33" s="253" t="s">
        <v>47</v>
      </c>
      <c r="CEF33" s="253" t="s">
        <v>26</v>
      </c>
      <c r="CEG33" s="254" t="s">
        <v>18</v>
      </c>
      <c r="CEH33" s="255" t="s">
        <v>19</v>
      </c>
      <c r="CEI33" s="14" t="s">
        <v>48</v>
      </c>
      <c r="CEJ33" s="254" t="s">
        <v>27</v>
      </c>
      <c r="CEK33" s="256" t="s">
        <v>19</v>
      </c>
      <c r="CEL33" s="254" t="s">
        <v>18</v>
      </c>
      <c r="CEM33" s="257" t="s">
        <v>0</v>
      </c>
      <c r="CEN33" s="258" t="s">
        <v>1</v>
      </c>
      <c r="CEO33" s="254" t="s">
        <v>2</v>
      </c>
      <c r="CEP33" s="254" t="s">
        <v>10</v>
      </c>
      <c r="CEQ33" s="258" t="s">
        <v>11</v>
      </c>
      <c r="CER33" s="259" t="s">
        <v>12</v>
      </c>
      <c r="CES33" s="254"/>
      <c r="CET33" s="253" t="s">
        <v>13</v>
      </c>
      <c r="CEU33" s="253" t="s">
        <v>47</v>
      </c>
      <c r="CEV33" s="253" t="s">
        <v>26</v>
      </c>
      <c r="CEW33" s="254" t="s">
        <v>18</v>
      </c>
      <c r="CEX33" s="255" t="s">
        <v>19</v>
      </c>
      <c r="CEY33" s="14" t="s">
        <v>48</v>
      </c>
      <c r="CEZ33" s="254" t="s">
        <v>27</v>
      </c>
      <c r="CFA33" s="256" t="s">
        <v>19</v>
      </c>
      <c r="CFB33" s="254" t="s">
        <v>18</v>
      </c>
      <c r="CFC33" s="257" t="s">
        <v>0</v>
      </c>
      <c r="CFD33" s="258" t="s">
        <v>1</v>
      </c>
      <c r="CFE33" s="254" t="s">
        <v>2</v>
      </c>
      <c r="CFF33" s="254" t="s">
        <v>10</v>
      </c>
      <c r="CFG33" s="258" t="s">
        <v>11</v>
      </c>
      <c r="CFH33" s="259" t="s">
        <v>12</v>
      </c>
      <c r="CFI33" s="254"/>
      <c r="CFJ33" s="253" t="s">
        <v>13</v>
      </c>
      <c r="CFK33" s="253" t="s">
        <v>47</v>
      </c>
      <c r="CFL33" s="253" t="s">
        <v>26</v>
      </c>
      <c r="CFM33" s="254" t="s">
        <v>18</v>
      </c>
      <c r="CFN33" s="255" t="s">
        <v>19</v>
      </c>
      <c r="CFO33" s="14" t="s">
        <v>48</v>
      </c>
      <c r="CFP33" s="254" t="s">
        <v>27</v>
      </c>
      <c r="CFQ33" s="256" t="s">
        <v>19</v>
      </c>
      <c r="CFR33" s="254" t="s">
        <v>18</v>
      </c>
      <c r="CFS33" s="257" t="s">
        <v>0</v>
      </c>
      <c r="CFT33" s="258" t="s">
        <v>1</v>
      </c>
      <c r="CFU33" s="254" t="s">
        <v>2</v>
      </c>
      <c r="CFV33" s="254" t="s">
        <v>10</v>
      </c>
      <c r="CFW33" s="258" t="s">
        <v>11</v>
      </c>
      <c r="CFX33" s="259" t="s">
        <v>12</v>
      </c>
      <c r="CFY33" s="254"/>
      <c r="CFZ33" s="253" t="s">
        <v>13</v>
      </c>
      <c r="CGA33" s="253" t="s">
        <v>47</v>
      </c>
      <c r="CGB33" s="253" t="s">
        <v>26</v>
      </c>
      <c r="CGC33" s="254" t="s">
        <v>18</v>
      </c>
      <c r="CGD33" s="255" t="s">
        <v>19</v>
      </c>
      <c r="CGE33" s="14" t="s">
        <v>48</v>
      </c>
      <c r="CGF33" s="254" t="s">
        <v>27</v>
      </c>
      <c r="CGG33" s="256" t="s">
        <v>19</v>
      </c>
      <c r="CGH33" s="254" t="s">
        <v>18</v>
      </c>
      <c r="CGI33" s="257" t="s">
        <v>0</v>
      </c>
      <c r="CGJ33" s="258" t="s">
        <v>1</v>
      </c>
      <c r="CGK33" s="254" t="s">
        <v>2</v>
      </c>
      <c r="CGL33" s="254" t="s">
        <v>10</v>
      </c>
      <c r="CGM33" s="258" t="s">
        <v>11</v>
      </c>
      <c r="CGN33" s="259" t="s">
        <v>12</v>
      </c>
      <c r="CGO33" s="254"/>
      <c r="CGP33" s="253" t="s">
        <v>13</v>
      </c>
      <c r="CGQ33" s="253" t="s">
        <v>47</v>
      </c>
      <c r="CGR33" s="253" t="s">
        <v>26</v>
      </c>
      <c r="CGS33" s="254" t="s">
        <v>18</v>
      </c>
      <c r="CGT33" s="255" t="s">
        <v>19</v>
      </c>
      <c r="CGU33" s="14" t="s">
        <v>48</v>
      </c>
      <c r="CGV33" s="254" t="s">
        <v>27</v>
      </c>
      <c r="CGW33" s="256" t="s">
        <v>19</v>
      </c>
      <c r="CGX33" s="254" t="s">
        <v>18</v>
      </c>
      <c r="CGY33" s="257" t="s">
        <v>0</v>
      </c>
      <c r="CGZ33" s="258" t="s">
        <v>1</v>
      </c>
      <c r="CHA33" s="254" t="s">
        <v>2</v>
      </c>
      <c r="CHB33" s="254" t="s">
        <v>10</v>
      </c>
      <c r="CHC33" s="258" t="s">
        <v>11</v>
      </c>
      <c r="CHD33" s="259" t="s">
        <v>12</v>
      </c>
      <c r="CHE33" s="254"/>
      <c r="CHF33" s="253" t="s">
        <v>13</v>
      </c>
      <c r="CHG33" s="253" t="s">
        <v>47</v>
      </c>
      <c r="CHH33" s="253" t="s">
        <v>26</v>
      </c>
      <c r="CHI33" s="254" t="s">
        <v>18</v>
      </c>
      <c r="CHJ33" s="255" t="s">
        <v>19</v>
      </c>
      <c r="CHK33" s="14" t="s">
        <v>48</v>
      </c>
      <c r="CHL33" s="254" t="s">
        <v>27</v>
      </c>
      <c r="CHM33" s="256" t="s">
        <v>19</v>
      </c>
      <c r="CHN33" s="254" t="s">
        <v>18</v>
      </c>
      <c r="CHO33" s="257" t="s">
        <v>0</v>
      </c>
      <c r="CHP33" s="258" t="s">
        <v>1</v>
      </c>
      <c r="CHQ33" s="254" t="s">
        <v>2</v>
      </c>
      <c r="CHR33" s="254" t="s">
        <v>10</v>
      </c>
      <c r="CHS33" s="258" t="s">
        <v>11</v>
      </c>
      <c r="CHT33" s="259" t="s">
        <v>12</v>
      </c>
      <c r="CHU33" s="254"/>
      <c r="CHV33" s="253" t="s">
        <v>13</v>
      </c>
      <c r="CHW33" s="253" t="s">
        <v>47</v>
      </c>
      <c r="CHX33" s="253" t="s">
        <v>26</v>
      </c>
      <c r="CHY33" s="254" t="s">
        <v>18</v>
      </c>
      <c r="CHZ33" s="255" t="s">
        <v>19</v>
      </c>
      <c r="CIA33" s="14" t="s">
        <v>48</v>
      </c>
      <c r="CIB33" s="254" t="s">
        <v>27</v>
      </c>
      <c r="CIC33" s="256" t="s">
        <v>19</v>
      </c>
      <c r="CID33" s="254" t="s">
        <v>18</v>
      </c>
      <c r="CIE33" s="257" t="s">
        <v>0</v>
      </c>
      <c r="CIF33" s="258" t="s">
        <v>1</v>
      </c>
      <c r="CIG33" s="254" t="s">
        <v>2</v>
      </c>
      <c r="CIH33" s="254" t="s">
        <v>10</v>
      </c>
      <c r="CII33" s="258" t="s">
        <v>11</v>
      </c>
      <c r="CIJ33" s="259" t="s">
        <v>12</v>
      </c>
      <c r="CIK33" s="254"/>
      <c r="CIL33" s="253" t="s">
        <v>13</v>
      </c>
      <c r="CIM33" s="253" t="s">
        <v>47</v>
      </c>
      <c r="CIN33" s="253" t="s">
        <v>26</v>
      </c>
      <c r="CIO33" s="254" t="s">
        <v>18</v>
      </c>
      <c r="CIP33" s="255" t="s">
        <v>19</v>
      </c>
      <c r="CIQ33" s="14" t="s">
        <v>48</v>
      </c>
      <c r="CIR33" s="254" t="s">
        <v>27</v>
      </c>
      <c r="CIS33" s="256" t="s">
        <v>19</v>
      </c>
      <c r="CIT33" s="254" t="s">
        <v>18</v>
      </c>
      <c r="CIU33" s="257" t="s">
        <v>0</v>
      </c>
      <c r="CIV33" s="258" t="s">
        <v>1</v>
      </c>
      <c r="CIW33" s="254" t="s">
        <v>2</v>
      </c>
      <c r="CIX33" s="254" t="s">
        <v>10</v>
      </c>
      <c r="CIY33" s="258" t="s">
        <v>11</v>
      </c>
      <c r="CIZ33" s="259" t="s">
        <v>12</v>
      </c>
      <c r="CJA33" s="254"/>
      <c r="CJB33" s="253" t="s">
        <v>13</v>
      </c>
      <c r="CJC33" s="253" t="s">
        <v>47</v>
      </c>
      <c r="CJD33" s="253" t="s">
        <v>26</v>
      </c>
      <c r="CJE33" s="254" t="s">
        <v>18</v>
      </c>
      <c r="CJF33" s="255" t="s">
        <v>19</v>
      </c>
      <c r="CJG33" s="14" t="s">
        <v>48</v>
      </c>
      <c r="CJH33" s="254" t="s">
        <v>27</v>
      </c>
      <c r="CJI33" s="256" t="s">
        <v>19</v>
      </c>
      <c r="CJJ33" s="254" t="s">
        <v>18</v>
      </c>
      <c r="CJK33" s="257" t="s">
        <v>0</v>
      </c>
      <c r="CJL33" s="258" t="s">
        <v>1</v>
      </c>
      <c r="CJM33" s="254" t="s">
        <v>2</v>
      </c>
      <c r="CJN33" s="254" t="s">
        <v>10</v>
      </c>
      <c r="CJO33" s="258" t="s">
        <v>11</v>
      </c>
      <c r="CJP33" s="259" t="s">
        <v>12</v>
      </c>
      <c r="CJQ33" s="254"/>
      <c r="CJR33" s="253" t="s">
        <v>13</v>
      </c>
      <c r="CJS33" s="253" t="s">
        <v>47</v>
      </c>
      <c r="CJT33" s="253" t="s">
        <v>26</v>
      </c>
      <c r="CJU33" s="254" t="s">
        <v>18</v>
      </c>
      <c r="CJV33" s="255" t="s">
        <v>19</v>
      </c>
      <c r="CJW33" s="14" t="s">
        <v>48</v>
      </c>
      <c r="CJX33" s="254" t="s">
        <v>27</v>
      </c>
      <c r="CJY33" s="256" t="s">
        <v>19</v>
      </c>
      <c r="CJZ33" s="254" t="s">
        <v>18</v>
      </c>
      <c r="CKA33" s="257" t="s">
        <v>0</v>
      </c>
      <c r="CKB33" s="258" t="s">
        <v>1</v>
      </c>
      <c r="CKC33" s="254" t="s">
        <v>2</v>
      </c>
      <c r="CKD33" s="254" t="s">
        <v>10</v>
      </c>
      <c r="CKE33" s="258" t="s">
        <v>11</v>
      </c>
      <c r="CKF33" s="259" t="s">
        <v>12</v>
      </c>
      <c r="CKG33" s="254"/>
      <c r="CKH33" s="253" t="s">
        <v>13</v>
      </c>
      <c r="CKI33" s="253" t="s">
        <v>47</v>
      </c>
      <c r="CKJ33" s="253" t="s">
        <v>26</v>
      </c>
      <c r="CKK33" s="254" t="s">
        <v>18</v>
      </c>
      <c r="CKL33" s="255" t="s">
        <v>19</v>
      </c>
      <c r="CKM33" s="14" t="s">
        <v>48</v>
      </c>
      <c r="CKN33" s="254" t="s">
        <v>27</v>
      </c>
      <c r="CKO33" s="256" t="s">
        <v>19</v>
      </c>
      <c r="CKP33" s="254" t="s">
        <v>18</v>
      </c>
      <c r="CKQ33" s="257" t="s">
        <v>0</v>
      </c>
      <c r="CKR33" s="258" t="s">
        <v>1</v>
      </c>
      <c r="CKS33" s="254" t="s">
        <v>2</v>
      </c>
      <c r="CKT33" s="254" t="s">
        <v>10</v>
      </c>
      <c r="CKU33" s="258" t="s">
        <v>11</v>
      </c>
      <c r="CKV33" s="259" t="s">
        <v>12</v>
      </c>
      <c r="CKW33" s="254"/>
      <c r="CKX33" s="253" t="s">
        <v>13</v>
      </c>
      <c r="CKY33" s="253" t="s">
        <v>47</v>
      </c>
      <c r="CKZ33" s="253" t="s">
        <v>26</v>
      </c>
      <c r="CLA33" s="254" t="s">
        <v>18</v>
      </c>
      <c r="CLB33" s="255" t="s">
        <v>19</v>
      </c>
      <c r="CLC33" s="14" t="s">
        <v>48</v>
      </c>
      <c r="CLD33" s="254" t="s">
        <v>27</v>
      </c>
      <c r="CLE33" s="256" t="s">
        <v>19</v>
      </c>
      <c r="CLF33" s="254" t="s">
        <v>18</v>
      </c>
      <c r="CLG33" s="257" t="s">
        <v>0</v>
      </c>
      <c r="CLH33" s="258" t="s">
        <v>1</v>
      </c>
      <c r="CLI33" s="254" t="s">
        <v>2</v>
      </c>
      <c r="CLJ33" s="254" t="s">
        <v>10</v>
      </c>
      <c r="CLK33" s="258" t="s">
        <v>11</v>
      </c>
      <c r="CLL33" s="259" t="s">
        <v>12</v>
      </c>
      <c r="CLM33" s="254"/>
      <c r="CLN33" s="253" t="s">
        <v>13</v>
      </c>
      <c r="CLO33" s="253" t="s">
        <v>47</v>
      </c>
      <c r="CLP33" s="253" t="s">
        <v>26</v>
      </c>
      <c r="CLQ33" s="254" t="s">
        <v>18</v>
      </c>
      <c r="CLR33" s="255" t="s">
        <v>19</v>
      </c>
      <c r="CLS33" s="14" t="s">
        <v>48</v>
      </c>
      <c r="CLT33" s="254" t="s">
        <v>27</v>
      </c>
      <c r="CLU33" s="256" t="s">
        <v>19</v>
      </c>
      <c r="CLV33" s="254" t="s">
        <v>18</v>
      </c>
      <c r="CLW33" s="257" t="s">
        <v>0</v>
      </c>
      <c r="CLX33" s="258" t="s">
        <v>1</v>
      </c>
      <c r="CLY33" s="254" t="s">
        <v>2</v>
      </c>
      <c r="CLZ33" s="254" t="s">
        <v>10</v>
      </c>
      <c r="CMA33" s="258" t="s">
        <v>11</v>
      </c>
      <c r="CMB33" s="259" t="s">
        <v>12</v>
      </c>
      <c r="CMC33" s="254"/>
      <c r="CMD33" s="253" t="s">
        <v>13</v>
      </c>
      <c r="CME33" s="253" t="s">
        <v>47</v>
      </c>
      <c r="CMF33" s="253" t="s">
        <v>26</v>
      </c>
      <c r="CMG33" s="254" t="s">
        <v>18</v>
      </c>
      <c r="CMH33" s="255" t="s">
        <v>19</v>
      </c>
      <c r="CMI33" s="14" t="s">
        <v>48</v>
      </c>
      <c r="CMJ33" s="254" t="s">
        <v>27</v>
      </c>
      <c r="CMK33" s="256" t="s">
        <v>19</v>
      </c>
      <c r="CML33" s="254" t="s">
        <v>18</v>
      </c>
      <c r="CMM33" s="257" t="s">
        <v>0</v>
      </c>
      <c r="CMN33" s="258" t="s">
        <v>1</v>
      </c>
      <c r="CMO33" s="254" t="s">
        <v>2</v>
      </c>
      <c r="CMP33" s="254" t="s">
        <v>10</v>
      </c>
      <c r="CMQ33" s="258" t="s">
        <v>11</v>
      </c>
      <c r="CMR33" s="259" t="s">
        <v>12</v>
      </c>
      <c r="CMS33" s="254"/>
      <c r="CMT33" s="253" t="s">
        <v>13</v>
      </c>
      <c r="CMU33" s="253" t="s">
        <v>47</v>
      </c>
      <c r="CMV33" s="253" t="s">
        <v>26</v>
      </c>
      <c r="CMW33" s="254" t="s">
        <v>18</v>
      </c>
      <c r="CMX33" s="255" t="s">
        <v>19</v>
      </c>
      <c r="CMY33" s="14" t="s">
        <v>48</v>
      </c>
      <c r="CMZ33" s="254" t="s">
        <v>27</v>
      </c>
      <c r="CNA33" s="256" t="s">
        <v>19</v>
      </c>
      <c r="CNB33" s="254" t="s">
        <v>18</v>
      </c>
      <c r="CNC33" s="257" t="s">
        <v>0</v>
      </c>
      <c r="CND33" s="258" t="s">
        <v>1</v>
      </c>
      <c r="CNE33" s="254" t="s">
        <v>2</v>
      </c>
      <c r="CNF33" s="254" t="s">
        <v>10</v>
      </c>
      <c r="CNG33" s="258" t="s">
        <v>11</v>
      </c>
      <c r="CNH33" s="259" t="s">
        <v>12</v>
      </c>
      <c r="CNI33" s="254"/>
      <c r="CNJ33" s="253" t="s">
        <v>13</v>
      </c>
      <c r="CNK33" s="253" t="s">
        <v>47</v>
      </c>
      <c r="CNL33" s="253" t="s">
        <v>26</v>
      </c>
      <c r="CNM33" s="254" t="s">
        <v>18</v>
      </c>
      <c r="CNN33" s="255" t="s">
        <v>19</v>
      </c>
      <c r="CNO33" s="14" t="s">
        <v>48</v>
      </c>
      <c r="CNP33" s="254" t="s">
        <v>27</v>
      </c>
      <c r="CNQ33" s="256" t="s">
        <v>19</v>
      </c>
      <c r="CNR33" s="254" t="s">
        <v>18</v>
      </c>
      <c r="CNS33" s="257" t="s">
        <v>0</v>
      </c>
      <c r="CNT33" s="258" t="s">
        <v>1</v>
      </c>
      <c r="CNU33" s="254" t="s">
        <v>2</v>
      </c>
      <c r="CNV33" s="254" t="s">
        <v>10</v>
      </c>
      <c r="CNW33" s="258" t="s">
        <v>11</v>
      </c>
      <c r="CNX33" s="259" t="s">
        <v>12</v>
      </c>
      <c r="CNY33" s="254"/>
      <c r="CNZ33" s="253" t="s">
        <v>13</v>
      </c>
      <c r="COA33" s="253" t="s">
        <v>47</v>
      </c>
      <c r="COB33" s="253" t="s">
        <v>26</v>
      </c>
      <c r="COC33" s="254" t="s">
        <v>18</v>
      </c>
      <c r="COD33" s="255" t="s">
        <v>19</v>
      </c>
      <c r="COE33" s="14" t="s">
        <v>48</v>
      </c>
      <c r="COF33" s="254" t="s">
        <v>27</v>
      </c>
      <c r="COG33" s="256" t="s">
        <v>19</v>
      </c>
      <c r="COH33" s="254" t="s">
        <v>18</v>
      </c>
      <c r="COI33" s="257" t="s">
        <v>0</v>
      </c>
      <c r="COJ33" s="258" t="s">
        <v>1</v>
      </c>
      <c r="COK33" s="254" t="s">
        <v>2</v>
      </c>
      <c r="COL33" s="254" t="s">
        <v>10</v>
      </c>
      <c r="COM33" s="258" t="s">
        <v>11</v>
      </c>
      <c r="CON33" s="259" t="s">
        <v>12</v>
      </c>
      <c r="COO33" s="254"/>
      <c r="COP33" s="253" t="s">
        <v>13</v>
      </c>
      <c r="COQ33" s="253" t="s">
        <v>47</v>
      </c>
      <c r="COR33" s="253" t="s">
        <v>26</v>
      </c>
      <c r="COS33" s="254" t="s">
        <v>18</v>
      </c>
      <c r="COT33" s="255" t="s">
        <v>19</v>
      </c>
      <c r="COU33" s="14" t="s">
        <v>48</v>
      </c>
      <c r="COV33" s="254" t="s">
        <v>27</v>
      </c>
      <c r="COW33" s="256" t="s">
        <v>19</v>
      </c>
      <c r="COX33" s="254" t="s">
        <v>18</v>
      </c>
      <c r="COY33" s="257" t="s">
        <v>0</v>
      </c>
      <c r="COZ33" s="258" t="s">
        <v>1</v>
      </c>
      <c r="CPA33" s="254" t="s">
        <v>2</v>
      </c>
      <c r="CPB33" s="254" t="s">
        <v>10</v>
      </c>
      <c r="CPC33" s="258" t="s">
        <v>11</v>
      </c>
      <c r="CPD33" s="259" t="s">
        <v>12</v>
      </c>
      <c r="CPE33" s="254"/>
      <c r="CPF33" s="253" t="s">
        <v>13</v>
      </c>
      <c r="CPG33" s="253" t="s">
        <v>47</v>
      </c>
      <c r="CPH33" s="253" t="s">
        <v>26</v>
      </c>
      <c r="CPI33" s="254" t="s">
        <v>18</v>
      </c>
      <c r="CPJ33" s="255" t="s">
        <v>19</v>
      </c>
      <c r="CPK33" s="14" t="s">
        <v>48</v>
      </c>
      <c r="CPL33" s="254" t="s">
        <v>27</v>
      </c>
      <c r="CPM33" s="256" t="s">
        <v>19</v>
      </c>
      <c r="CPN33" s="254" t="s">
        <v>18</v>
      </c>
      <c r="CPO33" s="257" t="s">
        <v>0</v>
      </c>
      <c r="CPP33" s="258" t="s">
        <v>1</v>
      </c>
      <c r="CPQ33" s="254" t="s">
        <v>2</v>
      </c>
      <c r="CPR33" s="254" t="s">
        <v>10</v>
      </c>
      <c r="CPS33" s="258" t="s">
        <v>11</v>
      </c>
      <c r="CPT33" s="259" t="s">
        <v>12</v>
      </c>
      <c r="CPU33" s="254"/>
      <c r="CPV33" s="253" t="s">
        <v>13</v>
      </c>
      <c r="CPW33" s="253" t="s">
        <v>47</v>
      </c>
      <c r="CPX33" s="253" t="s">
        <v>26</v>
      </c>
      <c r="CPY33" s="254" t="s">
        <v>18</v>
      </c>
      <c r="CPZ33" s="255" t="s">
        <v>19</v>
      </c>
      <c r="CQA33" s="14" t="s">
        <v>48</v>
      </c>
      <c r="CQB33" s="254" t="s">
        <v>27</v>
      </c>
      <c r="CQC33" s="256" t="s">
        <v>19</v>
      </c>
      <c r="CQD33" s="254" t="s">
        <v>18</v>
      </c>
      <c r="CQE33" s="257" t="s">
        <v>0</v>
      </c>
      <c r="CQF33" s="258" t="s">
        <v>1</v>
      </c>
      <c r="CQG33" s="254" t="s">
        <v>2</v>
      </c>
      <c r="CQH33" s="254" t="s">
        <v>10</v>
      </c>
      <c r="CQI33" s="258" t="s">
        <v>11</v>
      </c>
      <c r="CQJ33" s="259" t="s">
        <v>12</v>
      </c>
      <c r="CQK33" s="254"/>
      <c r="CQL33" s="253" t="s">
        <v>13</v>
      </c>
      <c r="CQM33" s="253" t="s">
        <v>47</v>
      </c>
      <c r="CQN33" s="253" t="s">
        <v>26</v>
      </c>
      <c r="CQO33" s="254" t="s">
        <v>18</v>
      </c>
      <c r="CQP33" s="255" t="s">
        <v>19</v>
      </c>
      <c r="CQQ33" s="14" t="s">
        <v>48</v>
      </c>
      <c r="CQR33" s="254" t="s">
        <v>27</v>
      </c>
      <c r="CQS33" s="256" t="s">
        <v>19</v>
      </c>
      <c r="CQT33" s="254" t="s">
        <v>18</v>
      </c>
      <c r="CQU33" s="257" t="s">
        <v>0</v>
      </c>
      <c r="CQV33" s="258" t="s">
        <v>1</v>
      </c>
      <c r="CQW33" s="254" t="s">
        <v>2</v>
      </c>
      <c r="CQX33" s="254" t="s">
        <v>10</v>
      </c>
      <c r="CQY33" s="258" t="s">
        <v>11</v>
      </c>
      <c r="CQZ33" s="259" t="s">
        <v>12</v>
      </c>
      <c r="CRA33" s="254"/>
      <c r="CRB33" s="253" t="s">
        <v>13</v>
      </c>
      <c r="CRC33" s="253" t="s">
        <v>47</v>
      </c>
      <c r="CRD33" s="253" t="s">
        <v>26</v>
      </c>
      <c r="CRE33" s="254" t="s">
        <v>18</v>
      </c>
      <c r="CRF33" s="255" t="s">
        <v>19</v>
      </c>
      <c r="CRG33" s="14" t="s">
        <v>48</v>
      </c>
      <c r="CRH33" s="254" t="s">
        <v>27</v>
      </c>
      <c r="CRI33" s="256" t="s">
        <v>19</v>
      </c>
      <c r="CRJ33" s="254" t="s">
        <v>18</v>
      </c>
      <c r="CRK33" s="257" t="s">
        <v>0</v>
      </c>
      <c r="CRL33" s="258" t="s">
        <v>1</v>
      </c>
      <c r="CRM33" s="254" t="s">
        <v>2</v>
      </c>
      <c r="CRN33" s="254" t="s">
        <v>10</v>
      </c>
      <c r="CRO33" s="258" t="s">
        <v>11</v>
      </c>
      <c r="CRP33" s="259" t="s">
        <v>12</v>
      </c>
      <c r="CRQ33" s="254"/>
      <c r="CRR33" s="253" t="s">
        <v>13</v>
      </c>
      <c r="CRS33" s="253" t="s">
        <v>47</v>
      </c>
      <c r="CRT33" s="253" t="s">
        <v>26</v>
      </c>
      <c r="CRU33" s="254" t="s">
        <v>18</v>
      </c>
      <c r="CRV33" s="255" t="s">
        <v>19</v>
      </c>
      <c r="CRW33" s="14" t="s">
        <v>48</v>
      </c>
      <c r="CRX33" s="254" t="s">
        <v>27</v>
      </c>
      <c r="CRY33" s="256" t="s">
        <v>19</v>
      </c>
      <c r="CRZ33" s="254" t="s">
        <v>18</v>
      </c>
      <c r="CSA33" s="257" t="s">
        <v>0</v>
      </c>
      <c r="CSB33" s="258" t="s">
        <v>1</v>
      </c>
      <c r="CSC33" s="254" t="s">
        <v>2</v>
      </c>
      <c r="CSD33" s="254" t="s">
        <v>10</v>
      </c>
      <c r="CSE33" s="258" t="s">
        <v>11</v>
      </c>
      <c r="CSF33" s="259" t="s">
        <v>12</v>
      </c>
      <c r="CSG33" s="254"/>
      <c r="CSH33" s="253" t="s">
        <v>13</v>
      </c>
      <c r="CSI33" s="253" t="s">
        <v>47</v>
      </c>
      <c r="CSJ33" s="253" t="s">
        <v>26</v>
      </c>
      <c r="CSK33" s="254" t="s">
        <v>18</v>
      </c>
      <c r="CSL33" s="255" t="s">
        <v>19</v>
      </c>
      <c r="CSM33" s="14" t="s">
        <v>48</v>
      </c>
      <c r="CSN33" s="254" t="s">
        <v>27</v>
      </c>
      <c r="CSO33" s="256" t="s">
        <v>19</v>
      </c>
      <c r="CSP33" s="254" t="s">
        <v>18</v>
      </c>
      <c r="CSQ33" s="257" t="s">
        <v>0</v>
      </c>
      <c r="CSR33" s="258" t="s">
        <v>1</v>
      </c>
      <c r="CSS33" s="254" t="s">
        <v>2</v>
      </c>
      <c r="CST33" s="254" t="s">
        <v>10</v>
      </c>
      <c r="CSU33" s="258" t="s">
        <v>11</v>
      </c>
      <c r="CSV33" s="259" t="s">
        <v>12</v>
      </c>
      <c r="CSW33" s="254"/>
      <c r="CSX33" s="253" t="s">
        <v>13</v>
      </c>
      <c r="CSY33" s="253" t="s">
        <v>47</v>
      </c>
      <c r="CSZ33" s="253" t="s">
        <v>26</v>
      </c>
      <c r="CTA33" s="254" t="s">
        <v>18</v>
      </c>
      <c r="CTB33" s="255" t="s">
        <v>19</v>
      </c>
      <c r="CTC33" s="14" t="s">
        <v>48</v>
      </c>
      <c r="CTD33" s="254" t="s">
        <v>27</v>
      </c>
      <c r="CTE33" s="256" t="s">
        <v>19</v>
      </c>
      <c r="CTF33" s="254" t="s">
        <v>18</v>
      </c>
      <c r="CTG33" s="257" t="s">
        <v>0</v>
      </c>
      <c r="CTH33" s="258" t="s">
        <v>1</v>
      </c>
      <c r="CTI33" s="254" t="s">
        <v>2</v>
      </c>
      <c r="CTJ33" s="254" t="s">
        <v>10</v>
      </c>
      <c r="CTK33" s="258" t="s">
        <v>11</v>
      </c>
      <c r="CTL33" s="259" t="s">
        <v>12</v>
      </c>
      <c r="CTM33" s="254"/>
      <c r="CTN33" s="253" t="s">
        <v>13</v>
      </c>
      <c r="CTO33" s="253" t="s">
        <v>47</v>
      </c>
      <c r="CTP33" s="253" t="s">
        <v>26</v>
      </c>
      <c r="CTQ33" s="254" t="s">
        <v>18</v>
      </c>
      <c r="CTR33" s="255" t="s">
        <v>19</v>
      </c>
      <c r="CTS33" s="14" t="s">
        <v>48</v>
      </c>
      <c r="CTT33" s="254" t="s">
        <v>27</v>
      </c>
      <c r="CTU33" s="256" t="s">
        <v>19</v>
      </c>
      <c r="CTV33" s="254" t="s">
        <v>18</v>
      </c>
      <c r="CTW33" s="257" t="s">
        <v>0</v>
      </c>
      <c r="CTX33" s="258" t="s">
        <v>1</v>
      </c>
      <c r="CTY33" s="254" t="s">
        <v>2</v>
      </c>
      <c r="CTZ33" s="254" t="s">
        <v>10</v>
      </c>
      <c r="CUA33" s="258" t="s">
        <v>11</v>
      </c>
      <c r="CUB33" s="259" t="s">
        <v>12</v>
      </c>
      <c r="CUC33" s="254"/>
      <c r="CUD33" s="253" t="s">
        <v>13</v>
      </c>
      <c r="CUE33" s="253" t="s">
        <v>47</v>
      </c>
      <c r="CUF33" s="253" t="s">
        <v>26</v>
      </c>
      <c r="CUG33" s="254" t="s">
        <v>18</v>
      </c>
      <c r="CUH33" s="255" t="s">
        <v>19</v>
      </c>
      <c r="CUI33" s="14" t="s">
        <v>48</v>
      </c>
      <c r="CUJ33" s="254" t="s">
        <v>27</v>
      </c>
      <c r="CUK33" s="256" t="s">
        <v>19</v>
      </c>
      <c r="CUL33" s="254" t="s">
        <v>18</v>
      </c>
      <c r="CUM33" s="257" t="s">
        <v>0</v>
      </c>
      <c r="CUN33" s="258" t="s">
        <v>1</v>
      </c>
      <c r="CUO33" s="254" t="s">
        <v>2</v>
      </c>
      <c r="CUP33" s="254" t="s">
        <v>10</v>
      </c>
      <c r="CUQ33" s="258" t="s">
        <v>11</v>
      </c>
      <c r="CUR33" s="259" t="s">
        <v>12</v>
      </c>
      <c r="CUS33" s="254"/>
      <c r="CUT33" s="253" t="s">
        <v>13</v>
      </c>
      <c r="CUU33" s="253" t="s">
        <v>47</v>
      </c>
      <c r="CUV33" s="253" t="s">
        <v>26</v>
      </c>
      <c r="CUW33" s="254" t="s">
        <v>18</v>
      </c>
      <c r="CUX33" s="255" t="s">
        <v>19</v>
      </c>
      <c r="CUY33" s="14" t="s">
        <v>48</v>
      </c>
      <c r="CUZ33" s="254" t="s">
        <v>27</v>
      </c>
      <c r="CVA33" s="256" t="s">
        <v>19</v>
      </c>
      <c r="CVB33" s="254" t="s">
        <v>18</v>
      </c>
      <c r="CVC33" s="257" t="s">
        <v>0</v>
      </c>
      <c r="CVD33" s="258" t="s">
        <v>1</v>
      </c>
      <c r="CVE33" s="254" t="s">
        <v>2</v>
      </c>
      <c r="CVF33" s="254" t="s">
        <v>10</v>
      </c>
      <c r="CVG33" s="258" t="s">
        <v>11</v>
      </c>
      <c r="CVH33" s="259" t="s">
        <v>12</v>
      </c>
      <c r="CVI33" s="254"/>
      <c r="CVJ33" s="253" t="s">
        <v>13</v>
      </c>
      <c r="CVK33" s="253" t="s">
        <v>47</v>
      </c>
      <c r="CVL33" s="253" t="s">
        <v>26</v>
      </c>
      <c r="CVM33" s="254" t="s">
        <v>18</v>
      </c>
      <c r="CVN33" s="255" t="s">
        <v>19</v>
      </c>
      <c r="CVO33" s="14" t="s">
        <v>48</v>
      </c>
      <c r="CVP33" s="254" t="s">
        <v>27</v>
      </c>
      <c r="CVQ33" s="256" t="s">
        <v>19</v>
      </c>
      <c r="CVR33" s="254" t="s">
        <v>18</v>
      </c>
      <c r="CVS33" s="257" t="s">
        <v>0</v>
      </c>
      <c r="CVT33" s="258" t="s">
        <v>1</v>
      </c>
      <c r="CVU33" s="254" t="s">
        <v>2</v>
      </c>
      <c r="CVV33" s="254" t="s">
        <v>10</v>
      </c>
      <c r="CVW33" s="258" t="s">
        <v>11</v>
      </c>
      <c r="CVX33" s="259" t="s">
        <v>12</v>
      </c>
      <c r="CVY33" s="254"/>
      <c r="CVZ33" s="253" t="s">
        <v>13</v>
      </c>
      <c r="CWA33" s="253" t="s">
        <v>47</v>
      </c>
      <c r="CWB33" s="253" t="s">
        <v>26</v>
      </c>
      <c r="CWC33" s="254" t="s">
        <v>18</v>
      </c>
      <c r="CWD33" s="255" t="s">
        <v>19</v>
      </c>
      <c r="CWE33" s="14" t="s">
        <v>48</v>
      </c>
      <c r="CWF33" s="254" t="s">
        <v>27</v>
      </c>
      <c r="CWG33" s="256" t="s">
        <v>19</v>
      </c>
      <c r="CWH33" s="254" t="s">
        <v>18</v>
      </c>
      <c r="CWI33" s="257" t="s">
        <v>0</v>
      </c>
      <c r="CWJ33" s="258" t="s">
        <v>1</v>
      </c>
      <c r="CWK33" s="254" t="s">
        <v>2</v>
      </c>
      <c r="CWL33" s="254" t="s">
        <v>10</v>
      </c>
      <c r="CWM33" s="258" t="s">
        <v>11</v>
      </c>
      <c r="CWN33" s="259" t="s">
        <v>12</v>
      </c>
      <c r="CWO33" s="254"/>
      <c r="CWP33" s="253" t="s">
        <v>13</v>
      </c>
      <c r="CWQ33" s="253" t="s">
        <v>47</v>
      </c>
      <c r="CWR33" s="253" t="s">
        <v>26</v>
      </c>
      <c r="CWS33" s="254" t="s">
        <v>18</v>
      </c>
      <c r="CWT33" s="255" t="s">
        <v>19</v>
      </c>
      <c r="CWU33" s="14" t="s">
        <v>48</v>
      </c>
      <c r="CWV33" s="254" t="s">
        <v>27</v>
      </c>
      <c r="CWW33" s="256" t="s">
        <v>19</v>
      </c>
      <c r="CWX33" s="254" t="s">
        <v>18</v>
      </c>
      <c r="CWY33" s="257" t="s">
        <v>0</v>
      </c>
      <c r="CWZ33" s="258" t="s">
        <v>1</v>
      </c>
      <c r="CXA33" s="254" t="s">
        <v>2</v>
      </c>
      <c r="CXB33" s="254" t="s">
        <v>10</v>
      </c>
      <c r="CXC33" s="258" t="s">
        <v>11</v>
      </c>
      <c r="CXD33" s="259" t="s">
        <v>12</v>
      </c>
      <c r="CXE33" s="254"/>
      <c r="CXF33" s="253" t="s">
        <v>13</v>
      </c>
      <c r="CXG33" s="253" t="s">
        <v>47</v>
      </c>
      <c r="CXH33" s="253" t="s">
        <v>26</v>
      </c>
      <c r="CXI33" s="254" t="s">
        <v>18</v>
      </c>
      <c r="CXJ33" s="255" t="s">
        <v>19</v>
      </c>
      <c r="CXK33" s="14" t="s">
        <v>48</v>
      </c>
      <c r="CXL33" s="254" t="s">
        <v>27</v>
      </c>
      <c r="CXM33" s="256" t="s">
        <v>19</v>
      </c>
      <c r="CXN33" s="254" t="s">
        <v>18</v>
      </c>
      <c r="CXO33" s="257" t="s">
        <v>0</v>
      </c>
      <c r="CXP33" s="258" t="s">
        <v>1</v>
      </c>
      <c r="CXQ33" s="254" t="s">
        <v>2</v>
      </c>
      <c r="CXR33" s="254" t="s">
        <v>10</v>
      </c>
      <c r="CXS33" s="258" t="s">
        <v>11</v>
      </c>
      <c r="CXT33" s="259" t="s">
        <v>12</v>
      </c>
      <c r="CXU33" s="254"/>
      <c r="CXV33" s="253" t="s">
        <v>13</v>
      </c>
      <c r="CXW33" s="253" t="s">
        <v>47</v>
      </c>
      <c r="CXX33" s="253" t="s">
        <v>26</v>
      </c>
      <c r="CXY33" s="254" t="s">
        <v>18</v>
      </c>
      <c r="CXZ33" s="255" t="s">
        <v>19</v>
      </c>
      <c r="CYA33" s="14" t="s">
        <v>48</v>
      </c>
      <c r="CYB33" s="254" t="s">
        <v>27</v>
      </c>
      <c r="CYC33" s="256" t="s">
        <v>19</v>
      </c>
      <c r="CYD33" s="254" t="s">
        <v>18</v>
      </c>
      <c r="CYE33" s="257" t="s">
        <v>0</v>
      </c>
      <c r="CYF33" s="258" t="s">
        <v>1</v>
      </c>
      <c r="CYG33" s="254" t="s">
        <v>2</v>
      </c>
      <c r="CYH33" s="254" t="s">
        <v>10</v>
      </c>
      <c r="CYI33" s="258" t="s">
        <v>11</v>
      </c>
      <c r="CYJ33" s="259" t="s">
        <v>12</v>
      </c>
      <c r="CYK33" s="254"/>
      <c r="CYL33" s="253" t="s">
        <v>13</v>
      </c>
      <c r="CYM33" s="253" t="s">
        <v>47</v>
      </c>
      <c r="CYN33" s="253" t="s">
        <v>26</v>
      </c>
      <c r="CYO33" s="254" t="s">
        <v>18</v>
      </c>
      <c r="CYP33" s="255" t="s">
        <v>19</v>
      </c>
      <c r="CYQ33" s="14" t="s">
        <v>48</v>
      </c>
      <c r="CYR33" s="254" t="s">
        <v>27</v>
      </c>
      <c r="CYS33" s="256" t="s">
        <v>19</v>
      </c>
      <c r="CYT33" s="254" t="s">
        <v>18</v>
      </c>
      <c r="CYU33" s="257" t="s">
        <v>0</v>
      </c>
      <c r="CYV33" s="258" t="s">
        <v>1</v>
      </c>
      <c r="CYW33" s="254" t="s">
        <v>2</v>
      </c>
      <c r="CYX33" s="254" t="s">
        <v>10</v>
      </c>
      <c r="CYY33" s="258" t="s">
        <v>11</v>
      </c>
      <c r="CYZ33" s="259" t="s">
        <v>12</v>
      </c>
      <c r="CZA33" s="254"/>
      <c r="CZB33" s="253" t="s">
        <v>13</v>
      </c>
      <c r="CZC33" s="253" t="s">
        <v>47</v>
      </c>
      <c r="CZD33" s="253" t="s">
        <v>26</v>
      </c>
      <c r="CZE33" s="254" t="s">
        <v>18</v>
      </c>
      <c r="CZF33" s="255" t="s">
        <v>19</v>
      </c>
      <c r="CZG33" s="14" t="s">
        <v>48</v>
      </c>
      <c r="CZH33" s="254" t="s">
        <v>27</v>
      </c>
      <c r="CZI33" s="256" t="s">
        <v>19</v>
      </c>
      <c r="CZJ33" s="254" t="s">
        <v>18</v>
      </c>
      <c r="CZK33" s="257" t="s">
        <v>0</v>
      </c>
      <c r="CZL33" s="258" t="s">
        <v>1</v>
      </c>
      <c r="CZM33" s="254" t="s">
        <v>2</v>
      </c>
      <c r="CZN33" s="254" t="s">
        <v>10</v>
      </c>
      <c r="CZO33" s="258" t="s">
        <v>11</v>
      </c>
      <c r="CZP33" s="259" t="s">
        <v>12</v>
      </c>
      <c r="CZQ33" s="254"/>
      <c r="CZR33" s="253" t="s">
        <v>13</v>
      </c>
      <c r="CZS33" s="253" t="s">
        <v>47</v>
      </c>
      <c r="CZT33" s="253" t="s">
        <v>26</v>
      </c>
      <c r="CZU33" s="254" t="s">
        <v>18</v>
      </c>
      <c r="CZV33" s="255" t="s">
        <v>19</v>
      </c>
      <c r="CZW33" s="14" t="s">
        <v>48</v>
      </c>
      <c r="CZX33" s="254" t="s">
        <v>27</v>
      </c>
      <c r="CZY33" s="256" t="s">
        <v>19</v>
      </c>
      <c r="CZZ33" s="254" t="s">
        <v>18</v>
      </c>
      <c r="DAA33" s="257" t="s">
        <v>0</v>
      </c>
      <c r="DAB33" s="258" t="s">
        <v>1</v>
      </c>
      <c r="DAC33" s="254" t="s">
        <v>2</v>
      </c>
      <c r="DAD33" s="254" t="s">
        <v>10</v>
      </c>
      <c r="DAE33" s="258" t="s">
        <v>11</v>
      </c>
      <c r="DAF33" s="259" t="s">
        <v>12</v>
      </c>
      <c r="DAG33" s="254"/>
      <c r="DAH33" s="253" t="s">
        <v>13</v>
      </c>
      <c r="DAI33" s="253" t="s">
        <v>47</v>
      </c>
      <c r="DAJ33" s="253" t="s">
        <v>26</v>
      </c>
      <c r="DAK33" s="254" t="s">
        <v>18</v>
      </c>
      <c r="DAL33" s="255" t="s">
        <v>19</v>
      </c>
      <c r="DAM33" s="14" t="s">
        <v>48</v>
      </c>
      <c r="DAN33" s="254" t="s">
        <v>27</v>
      </c>
      <c r="DAO33" s="256" t="s">
        <v>19</v>
      </c>
      <c r="DAP33" s="254" t="s">
        <v>18</v>
      </c>
      <c r="DAQ33" s="257" t="s">
        <v>0</v>
      </c>
      <c r="DAR33" s="258" t="s">
        <v>1</v>
      </c>
      <c r="DAS33" s="254" t="s">
        <v>2</v>
      </c>
      <c r="DAT33" s="254" t="s">
        <v>10</v>
      </c>
      <c r="DAU33" s="258" t="s">
        <v>11</v>
      </c>
      <c r="DAV33" s="259" t="s">
        <v>12</v>
      </c>
      <c r="DAW33" s="254"/>
      <c r="DAX33" s="253" t="s">
        <v>13</v>
      </c>
      <c r="DAY33" s="253" t="s">
        <v>47</v>
      </c>
      <c r="DAZ33" s="253" t="s">
        <v>26</v>
      </c>
      <c r="DBA33" s="254" t="s">
        <v>18</v>
      </c>
      <c r="DBB33" s="255" t="s">
        <v>19</v>
      </c>
      <c r="DBC33" s="14" t="s">
        <v>48</v>
      </c>
      <c r="DBD33" s="254" t="s">
        <v>27</v>
      </c>
      <c r="DBE33" s="256" t="s">
        <v>19</v>
      </c>
      <c r="DBF33" s="254" t="s">
        <v>18</v>
      </c>
      <c r="DBG33" s="257" t="s">
        <v>0</v>
      </c>
      <c r="DBH33" s="258" t="s">
        <v>1</v>
      </c>
      <c r="DBI33" s="254" t="s">
        <v>2</v>
      </c>
      <c r="DBJ33" s="254" t="s">
        <v>10</v>
      </c>
      <c r="DBK33" s="258" t="s">
        <v>11</v>
      </c>
      <c r="DBL33" s="259" t="s">
        <v>12</v>
      </c>
      <c r="DBM33" s="254"/>
      <c r="DBN33" s="253" t="s">
        <v>13</v>
      </c>
      <c r="DBO33" s="253" t="s">
        <v>47</v>
      </c>
      <c r="DBP33" s="253" t="s">
        <v>26</v>
      </c>
      <c r="DBQ33" s="254" t="s">
        <v>18</v>
      </c>
      <c r="DBR33" s="255" t="s">
        <v>19</v>
      </c>
      <c r="DBS33" s="14" t="s">
        <v>48</v>
      </c>
      <c r="DBT33" s="254" t="s">
        <v>27</v>
      </c>
      <c r="DBU33" s="256" t="s">
        <v>19</v>
      </c>
      <c r="DBV33" s="254" t="s">
        <v>18</v>
      </c>
      <c r="DBW33" s="257" t="s">
        <v>0</v>
      </c>
      <c r="DBX33" s="258" t="s">
        <v>1</v>
      </c>
      <c r="DBY33" s="254" t="s">
        <v>2</v>
      </c>
      <c r="DBZ33" s="254" t="s">
        <v>10</v>
      </c>
      <c r="DCA33" s="258" t="s">
        <v>11</v>
      </c>
      <c r="DCB33" s="259" t="s">
        <v>12</v>
      </c>
      <c r="DCC33" s="254"/>
      <c r="DCD33" s="253" t="s">
        <v>13</v>
      </c>
      <c r="DCE33" s="253" t="s">
        <v>47</v>
      </c>
      <c r="DCF33" s="253" t="s">
        <v>26</v>
      </c>
      <c r="DCG33" s="254" t="s">
        <v>18</v>
      </c>
      <c r="DCH33" s="255" t="s">
        <v>19</v>
      </c>
      <c r="DCI33" s="14" t="s">
        <v>48</v>
      </c>
      <c r="DCJ33" s="254" t="s">
        <v>27</v>
      </c>
      <c r="DCK33" s="256" t="s">
        <v>19</v>
      </c>
      <c r="DCL33" s="254" t="s">
        <v>18</v>
      </c>
      <c r="DCM33" s="257" t="s">
        <v>0</v>
      </c>
      <c r="DCN33" s="258" t="s">
        <v>1</v>
      </c>
      <c r="DCO33" s="254" t="s">
        <v>2</v>
      </c>
      <c r="DCP33" s="254" t="s">
        <v>10</v>
      </c>
      <c r="DCQ33" s="258" t="s">
        <v>11</v>
      </c>
      <c r="DCR33" s="259" t="s">
        <v>12</v>
      </c>
      <c r="DCS33" s="254"/>
      <c r="DCT33" s="253" t="s">
        <v>13</v>
      </c>
      <c r="DCU33" s="253" t="s">
        <v>47</v>
      </c>
      <c r="DCV33" s="253" t="s">
        <v>26</v>
      </c>
      <c r="DCW33" s="254" t="s">
        <v>18</v>
      </c>
      <c r="DCX33" s="255" t="s">
        <v>19</v>
      </c>
      <c r="DCY33" s="14" t="s">
        <v>48</v>
      </c>
      <c r="DCZ33" s="254" t="s">
        <v>27</v>
      </c>
      <c r="DDA33" s="256" t="s">
        <v>19</v>
      </c>
      <c r="DDB33" s="254" t="s">
        <v>18</v>
      </c>
      <c r="DDC33" s="257" t="s">
        <v>0</v>
      </c>
      <c r="DDD33" s="258" t="s">
        <v>1</v>
      </c>
      <c r="DDE33" s="254" t="s">
        <v>2</v>
      </c>
      <c r="DDF33" s="254" t="s">
        <v>10</v>
      </c>
      <c r="DDG33" s="258" t="s">
        <v>11</v>
      </c>
      <c r="DDH33" s="259" t="s">
        <v>12</v>
      </c>
      <c r="DDI33" s="254"/>
      <c r="DDJ33" s="253" t="s">
        <v>13</v>
      </c>
      <c r="DDK33" s="253" t="s">
        <v>47</v>
      </c>
      <c r="DDL33" s="253" t="s">
        <v>26</v>
      </c>
      <c r="DDM33" s="254" t="s">
        <v>18</v>
      </c>
      <c r="DDN33" s="255" t="s">
        <v>19</v>
      </c>
      <c r="DDO33" s="14" t="s">
        <v>48</v>
      </c>
      <c r="DDP33" s="254" t="s">
        <v>27</v>
      </c>
      <c r="DDQ33" s="256" t="s">
        <v>19</v>
      </c>
      <c r="DDR33" s="254" t="s">
        <v>18</v>
      </c>
      <c r="DDS33" s="257" t="s">
        <v>0</v>
      </c>
      <c r="DDT33" s="258" t="s">
        <v>1</v>
      </c>
      <c r="DDU33" s="254" t="s">
        <v>2</v>
      </c>
      <c r="DDV33" s="254" t="s">
        <v>10</v>
      </c>
      <c r="DDW33" s="258" t="s">
        <v>11</v>
      </c>
      <c r="DDX33" s="259" t="s">
        <v>12</v>
      </c>
      <c r="DDY33" s="254"/>
      <c r="DDZ33" s="253" t="s">
        <v>13</v>
      </c>
      <c r="DEA33" s="253" t="s">
        <v>47</v>
      </c>
      <c r="DEB33" s="253" t="s">
        <v>26</v>
      </c>
      <c r="DEC33" s="254" t="s">
        <v>18</v>
      </c>
      <c r="DED33" s="255" t="s">
        <v>19</v>
      </c>
      <c r="DEE33" s="14" t="s">
        <v>48</v>
      </c>
      <c r="DEF33" s="254" t="s">
        <v>27</v>
      </c>
      <c r="DEG33" s="256" t="s">
        <v>19</v>
      </c>
      <c r="DEH33" s="254" t="s">
        <v>18</v>
      </c>
      <c r="DEI33" s="257" t="s">
        <v>0</v>
      </c>
      <c r="DEJ33" s="258" t="s">
        <v>1</v>
      </c>
      <c r="DEK33" s="254" t="s">
        <v>2</v>
      </c>
      <c r="DEL33" s="254" t="s">
        <v>10</v>
      </c>
      <c r="DEM33" s="258" t="s">
        <v>11</v>
      </c>
      <c r="DEN33" s="259" t="s">
        <v>12</v>
      </c>
      <c r="DEO33" s="254"/>
      <c r="DEP33" s="253" t="s">
        <v>13</v>
      </c>
      <c r="DEQ33" s="253" t="s">
        <v>47</v>
      </c>
      <c r="DER33" s="253" t="s">
        <v>26</v>
      </c>
      <c r="DES33" s="254" t="s">
        <v>18</v>
      </c>
      <c r="DET33" s="255" t="s">
        <v>19</v>
      </c>
      <c r="DEU33" s="14" t="s">
        <v>48</v>
      </c>
      <c r="DEV33" s="254" t="s">
        <v>27</v>
      </c>
      <c r="DEW33" s="256" t="s">
        <v>19</v>
      </c>
      <c r="DEX33" s="254" t="s">
        <v>18</v>
      </c>
      <c r="DEY33" s="257" t="s">
        <v>0</v>
      </c>
      <c r="DEZ33" s="258" t="s">
        <v>1</v>
      </c>
      <c r="DFA33" s="254" t="s">
        <v>2</v>
      </c>
      <c r="DFB33" s="254" t="s">
        <v>10</v>
      </c>
      <c r="DFC33" s="258" t="s">
        <v>11</v>
      </c>
      <c r="DFD33" s="259" t="s">
        <v>12</v>
      </c>
      <c r="DFE33" s="254"/>
      <c r="DFF33" s="253" t="s">
        <v>13</v>
      </c>
      <c r="DFG33" s="253" t="s">
        <v>47</v>
      </c>
      <c r="DFH33" s="253" t="s">
        <v>26</v>
      </c>
      <c r="DFI33" s="254" t="s">
        <v>18</v>
      </c>
      <c r="DFJ33" s="255" t="s">
        <v>19</v>
      </c>
      <c r="DFK33" s="14" t="s">
        <v>48</v>
      </c>
      <c r="DFL33" s="254" t="s">
        <v>27</v>
      </c>
      <c r="DFM33" s="256" t="s">
        <v>19</v>
      </c>
      <c r="DFN33" s="254" t="s">
        <v>18</v>
      </c>
      <c r="DFO33" s="257" t="s">
        <v>0</v>
      </c>
      <c r="DFP33" s="258" t="s">
        <v>1</v>
      </c>
      <c r="DFQ33" s="254" t="s">
        <v>2</v>
      </c>
      <c r="DFR33" s="254" t="s">
        <v>10</v>
      </c>
      <c r="DFS33" s="258" t="s">
        <v>11</v>
      </c>
      <c r="DFT33" s="259" t="s">
        <v>12</v>
      </c>
      <c r="DFU33" s="254"/>
      <c r="DFV33" s="253" t="s">
        <v>13</v>
      </c>
      <c r="DFW33" s="253" t="s">
        <v>47</v>
      </c>
      <c r="DFX33" s="253" t="s">
        <v>26</v>
      </c>
      <c r="DFY33" s="254" t="s">
        <v>18</v>
      </c>
      <c r="DFZ33" s="255" t="s">
        <v>19</v>
      </c>
      <c r="DGA33" s="14" t="s">
        <v>48</v>
      </c>
      <c r="DGB33" s="254" t="s">
        <v>27</v>
      </c>
      <c r="DGC33" s="256" t="s">
        <v>19</v>
      </c>
      <c r="DGD33" s="254" t="s">
        <v>18</v>
      </c>
      <c r="DGE33" s="257" t="s">
        <v>0</v>
      </c>
      <c r="DGF33" s="258" t="s">
        <v>1</v>
      </c>
      <c r="DGG33" s="254" t="s">
        <v>2</v>
      </c>
      <c r="DGH33" s="254" t="s">
        <v>10</v>
      </c>
      <c r="DGI33" s="258" t="s">
        <v>11</v>
      </c>
      <c r="DGJ33" s="259" t="s">
        <v>12</v>
      </c>
      <c r="DGK33" s="254"/>
      <c r="DGL33" s="253" t="s">
        <v>13</v>
      </c>
      <c r="DGM33" s="253" t="s">
        <v>47</v>
      </c>
      <c r="DGN33" s="253" t="s">
        <v>26</v>
      </c>
      <c r="DGO33" s="254" t="s">
        <v>18</v>
      </c>
      <c r="DGP33" s="255" t="s">
        <v>19</v>
      </c>
      <c r="DGQ33" s="14" t="s">
        <v>48</v>
      </c>
      <c r="DGR33" s="254" t="s">
        <v>27</v>
      </c>
      <c r="DGS33" s="256" t="s">
        <v>19</v>
      </c>
      <c r="DGT33" s="254" t="s">
        <v>18</v>
      </c>
      <c r="DGU33" s="257" t="s">
        <v>0</v>
      </c>
      <c r="DGV33" s="258" t="s">
        <v>1</v>
      </c>
      <c r="DGW33" s="254" t="s">
        <v>2</v>
      </c>
      <c r="DGX33" s="254" t="s">
        <v>10</v>
      </c>
      <c r="DGY33" s="258" t="s">
        <v>11</v>
      </c>
      <c r="DGZ33" s="259" t="s">
        <v>12</v>
      </c>
      <c r="DHA33" s="254"/>
      <c r="DHB33" s="253" t="s">
        <v>13</v>
      </c>
      <c r="DHC33" s="253" t="s">
        <v>47</v>
      </c>
      <c r="DHD33" s="253" t="s">
        <v>26</v>
      </c>
      <c r="DHE33" s="254" t="s">
        <v>18</v>
      </c>
      <c r="DHF33" s="255" t="s">
        <v>19</v>
      </c>
      <c r="DHG33" s="14" t="s">
        <v>48</v>
      </c>
      <c r="DHH33" s="254" t="s">
        <v>27</v>
      </c>
      <c r="DHI33" s="256" t="s">
        <v>19</v>
      </c>
      <c r="DHJ33" s="254" t="s">
        <v>18</v>
      </c>
      <c r="DHK33" s="257" t="s">
        <v>0</v>
      </c>
      <c r="DHL33" s="258" t="s">
        <v>1</v>
      </c>
      <c r="DHM33" s="254" t="s">
        <v>2</v>
      </c>
      <c r="DHN33" s="254" t="s">
        <v>10</v>
      </c>
      <c r="DHO33" s="258" t="s">
        <v>11</v>
      </c>
      <c r="DHP33" s="259" t="s">
        <v>12</v>
      </c>
      <c r="DHQ33" s="254"/>
      <c r="DHR33" s="253" t="s">
        <v>13</v>
      </c>
      <c r="DHS33" s="253" t="s">
        <v>47</v>
      </c>
      <c r="DHT33" s="253" t="s">
        <v>26</v>
      </c>
      <c r="DHU33" s="254" t="s">
        <v>18</v>
      </c>
      <c r="DHV33" s="255" t="s">
        <v>19</v>
      </c>
      <c r="DHW33" s="14" t="s">
        <v>48</v>
      </c>
      <c r="DHX33" s="254" t="s">
        <v>27</v>
      </c>
      <c r="DHY33" s="256" t="s">
        <v>19</v>
      </c>
      <c r="DHZ33" s="254" t="s">
        <v>18</v>
      </c>
      <c r="DIA33" s="257" t="s">
        <v>0</v>
      </c>
      <c r="DIB33" s="258" t="s">
        <v>1</v>
      </c>
      <c r="DIC33" s="254" t="s">
        <v>2</v>
      </c>
      <c r="DID33" s="254" t="s">
        <v>10</v>
      </c>
      <c r="DIE33" s="258" t="s">
        <v>11</v>
      </c>
      <c r="DIF33" s="259" t="s">
        <v>12</v>
      </c>
      <c r="DIG33" s="254"/>
      <c r="DIH33" s="253" t="s">
        <v>13</v>
      </c>
      <c r="DII33" s="253" t="s">
        <v>47</v>
      </c>
      <c r="DIJ33" s="253" t="s">
        <v>26</v>
      </c>
      <c r="DIK33" s="254" t="s">
        <v>18</v>
      </c>
      <c r="DIL33" s="255" t="s">
        <v>19</v>
      </c>
      <c r="DIM33" s="14" t="s">
        <v>48</v>
      </c>
      <c r="DIN33" s="254" t="s">
        <v>27</v>
      </c>
      <c r="DIO33" s="256" t="s">
        <v>19</v>
      </c>
      <c r="DIP33" s="254" t="s">
        <v>18</v>
      </c>
      <c r="DIQ33" s="257" t="s">
        <v>0</v>
      </c>
      <c r="DIR33" s="258" t="s">
        <v>1</v>
      </c>
      <c r="DIS33" s="254" t="s">
        <v>2</v>
      </c>
      <c r="DIT33" s="254" t="s">
        <v>10</v>
      </c>
      <c r="DIU33" s="258" t="s">
        <v>11</v>
      </c>
      <c r="DIV33" s="259" t="s">
        <v>12</v>
      </c>
      <c r="DIW33" s="254"/>
      <c r="DIX33" s="253" t="s">
        <v>13</v>
      </c>
      <c r="DIY33" s="253" t="s">
        <v>47</v>
      </c>
      <c r="DIZ33" s="253" t="s">
        <v>26</v>
      </c>
      <c r="DJA33" s="254" t="s">
        <v>18</v>
      </c>
      <c r="DJB33" s="255" t="s">
        <v>19</v>
      </c>
      <c r="DJC33" s="14" t="s">
        <v>48</v>
      </c>
      <c r="DJD33" s="254" t="s">
        <v>27</v>
      </c>
      <c r="DJE33" s="256" t="s">
        <v>19</v>
      </c>
      <c r="DJF33" s="254" t="s">
        <v>18</v>
      </c>
      <c r="DJG33" s="257" t="s">
        <v>0</v>
      </c>
      <c r="DJH33" s="258" t="s">
        <v>1</v>
      </c>
      <c r="DJI33" s="254" t="s">
        <v>2</v>
      </c>
      <c r="DJJ33" s="254" t="s">
        <v>10</v>
      </c>
      <c r="DJK33" s="258" t="s">
        <v>11</v>
      </c>
      <c r="DJL33" s="259" t="s">
        <v>12</v>
      </c>
      <c r="DJM33" s="254"/>
      <c r="DJN33" s="253" t="s">
        <v>13</v>
      </c>
      <c r="DJO33" s="253" t="s">
        <v>47</v>
      </c>
      <c r="DJP33" s="253" t="s">
        <v>26</v>
      </c>
      <c r="DJQ33" s="254" t="s">
        <v>18</v>
      </c>
      <c r="DJR33" s="255" t="s">
        <v>19</v>
      </c>
      <c r="DJS33" s="14" t="s">
        <v>48</v>
      </c>
      <c r="DJT33" s="254" t="s">
        <v>27</v>
      </c>
      <c r="DJU33" s="256" t="s">
        <v>19</v>
      </c>
      <c r="DJV33" s="254" t="s">
        <v>18</v>
      </c>
      <c r="DJW33" s="257" t="s">
        <v>0</v>
      </c>
      <c r="DJX33" s="258" t="s">
        <v>1</v>
      </c>
      <c r="DJY33" s="254" t="s">
        <v>2</v>
      </c>
      <c r="DJZ33" s="254" t="s">
        <v>10</v>
      </c>
      <c r="DKA33" s="258" t="s">
        <v>11</v>
      </c>
      <c r="DKB33" s="259" t="s">
        <v>12</v>
      </c>
      <c r="DKC33" s="254"/>
      <c r="DKD33" s="253" t="s">
        <v>13</v>
      </c>
      <c r="DKE33" s="253" t="s">
        <v>47</v>
      </c>
      <c r="DKF33" s="253" t="s">
        <v>26</v>
      </c>
      <c r="DKG33" s="254" t="s">
        <v>18</v>
      </c>
      <c r="DKH33" s="255" t="s">
        <v>19</v>
      </c>
      <c r="DKI33" s="14" t="s">
        <v>48</v>
      </c>
      <c r="DKJ33" s="254" t="s">
        <v>27</v>
      </c>
      <c r="DKK33" s="256" t="s">
        <v>19</v>
      </c>
      <c r="DKL33" s="254" t="s">
        <v>18</v>
      </c>
      <c r="DKM33" s="257" t="s">
        <v>0</v>
      </c>
      <c r="DKN33" s="258" t="s">
        <v>1</v>
      </c>
      <c r="DKO33" s="254" t="s">
        <v>2</v>
      </c>
      <c r="DKP33" s="254" t="s">
        <v>10</v>
      </c>
      <c r="DKQ33" s="258" t="s">
        <v>11</v>
      </c>
      <c r="DKR33" s="259" t="s">
        <v>12</v>
      </c>
      <c r="DKS33" s="254"/>
      <c r="DKT33" s="253" t="s">
        <v>13</v>
      </c>
      <c r="DKU33" s="253" t="s">
        <v>47</v>
      </c>
      <c r="DKV33" s="253" t="s">
        <v>26</v>
      </c>
      <c r="DKW33" s="254" t="s">
        <v>18</v>
      </c>
      <c r="DKX33" s="255" t="s">
        <v>19</v>
      </c>
      <c r="DKY33" s="14" t="s">
        <v>48</v>
      </c>
      <c r="DKZ33" s="254" t="s">
        <v>27</v>
      </c>
      <c r="DLA33" s="256" t="s">
        <v>19</v>
      </c>
      <c r="DLB33" s="254" t="s">
        <v>18</v>
      </c>
      <c r="DLC33" s="257" t="s">
        <v>0</v>
      </c>
      <c r="DLD33" s="258" t="s">
        <v>1</v>
      </c>
      <c r="DLE33" s="254" t="s">
        <v>2</v>
      </c>
      <c r="DLF33" s="254" t="s">
        <v>10</v>
      </c>
      <c r="DLG33" s="258" t="s">
        <v>11</v>
      </c>
      <c r="DLH33" s="259" t="s">
        <v>12</v>
      </c>
      <c r="DLI33" s="254"/>
      <c r="DLJ33" s="253" t="s">
        <v>13</v>
      </c>
      <c r="DLK33" s="253" t="s">
        <v>47</v>
      </c>
      <c r="DLL33" s="253" t="s">
        <v>26</v>
      </c>
      <c r="DLM33" s="254" t="s">
        <v>18</v>
      </c>
      <c r="DLN33" s="255" t="s">
        <v>19</v>
      </c>
      <c r="DLO33" s="14" t="s">
        <v>48</v>
      </c>
      <c r="DLP33" s="254" t="s">
        <v>27</v>
      </c>
      <c r="DLQ33" s="256" t="s">
        <v>19</v>
      </c>
      <c r="DLR33" s="254" t="s">
        <v>18</v>
      </c>
      <c r="DLS33" s="257" t="s">
        <v>0</v>
      </c>
      <c r="DLT33" s="258" t="s">
        <v>1</v>
      </c>
      <c r="DLU33" s="254" t="s">
        <v>2</v>
      </c>
      <c r="DLV33" s="254" t="s">
        <v>10</v>
      </c>
      <c r="DLW33" s="258" t="s">
        <v>11</v>
      </c>
      <c r="DLX33" s="259" t="s">
        <v>12</v>
      </c>
      <c r="DLY33" s="254"/>
      <c r="DLZ33" s="253" t="s">
        <v>13</v>
      </c>
      <c r="DMA33" s="253" t="s">
        <v>47</v>
      </c>
      <c r="DMB33" s="253" t="s">
        <v>26</v>
      </c>
      <c r="DMC33" s="254" t="s">
        <v>18</v>
      </c>
      <c r="DMD33" s="255" t="s">
        <v>19</v>
      </c>
      <c r="DME33" s="14" t="s">
        <v>48</v>
      </c>
      <c r="DMF33" s="254" t="s">
        <v>27</v>
      </c>
      <c r="DMG33" s="256" t="s">
        <v>19</v>
      </c>
      <c r="DMH33" s="254" t="s">
        <v>18</v>
      </c>
      <c r="DMI33" s="257" t="s">
        <v>0</v>
      </c>
      <c r="DMJ33" s="258" t="s">
        <v>1</v>
      </c>
      <c r="DMK33" s="254" t="s">
        <v>2</v>
      </c>
      <c r="DML33" s="254" t="s">
        <v>10</v>
      </c>
      <c r="DMM33" s="258" t="s">
        <v>11</v>
      </c>
      <c r="DMN33" s="259" t="s">
        <v>12</v>
      </c>
      <c r="DMO33" s="254"/>
      <c r="DMP33" s="253" t="s">
        <v>13</v>
      </c>
      <c r="DMQ33" s="253" t="s">
        <v>47</v>
      </c>
      <c r="DMR33" s="253" t="s">
        <v>26</v>
      </c>
      <c r="DMS33" s="254" t="s">
        <v>18</v>
      </c>
      <c r="DMT33" s="255" t="s">
        <v>19</v>
      </c>
      <c r="DMU33" s="14" t="s">
        <v>48</v>
      </c>
      <c r="DMV33" s="254" t="s">
        <v>27</v>
      </c>
      <c r="DMW33" s="256" t="s">
        <v>19</v>
      </c>
      <c r="DMX33" s="254" t="s">
        <v>18</v>
      </c>
      <c r="DMY33" s="257" t="s">
        <v>0</v>
      </c>
      <c r="DMZ33" s="258" t="s">
        <v>1</v>
      </c>
      <c r="DNA33" s="254" t="s">
        <v>2</v>
      </c>
      <c r="DNB33" s="254" t="s">
        <v>10</v>
      </c>
      <c r="DNC33" s="258" t="s">
        <v>11</v>
      </c>
      <c r="DND33" s="259" t="s">
        <v>12</v>
      </c>
      <c r="DNE33" s="254"/>
      <c r="DNF33" s="253" t="s">
        <v>13</v>
      </c>
      <c r="DNG33" s="253" t="s">
        <v>47</v>
      </c>
      <c r="DNH33" s="253" t="s">
        <v>26</v>
      </c>
      <c r="DNI33" s="254" t="s">
        <v>18</v>
      </c>
      <c r="DNJ33" s="255" t="s">
        <v>19</v>
      </c>
      <c r="DNK33" s="14" t="s">
        <v>48</v>
      </c>
      <c r="DNL33" s="254" t="s">
        <v>27</v>
      </c>
      <c r="DNM33" s="256" t="s">
        <v>19</v>
      </c>
      <c r="DNN33" s="254" t="s">
        <v>18</v>
      </c>
      <c r="DNO33" s="257" t="s">
        <v>0</v>
      </c>
      <c r="DNP33" s="258" t="s">
        <v>1</v>
      </c>
      <c r="DNQ33" s="254" t="s">
        <v>2</v>
      </c>
      <c r="DNR33" s="254" t="s">
        <v>10</v>
      </c>
      <c r="DNS33" s="258" t="s">
        <v>11</v>
      </c>
      <c r="DNT33" s="259" t="s">
        <v>12</v>
      </c>
      <c r="DNU33" s="254"/>
      <c r="DNV33" s="253" t="s">
        <v>13</v>
      </c>
      <c r="DNW33" s="253" t="s">
        <v>47</v>
      </c>
      <c r="DNX33" s="253" t="s">
        <v>26</v>
      </c>
      <c r="DNY33" s="254" t="s">
        <v>18</v>
      </c>
      <c r="DNZ33" s="255" t="s">
        <v>19</v>
      </c>
      <c r="DOA33" s="14" t="s">
        <v>48</v>
      </c>
      <c r="DOB33" s="254" t="s">
        <v>27</v>
      </c>
      <c r="DOC33" s="256" t="s">
        <v>19</v>
      </c>
      <c r="DOD33" s="254" t="s">
        <v>18</v>
      </c>
      <c r="DOE33" s="257" t="s">
        <v>0</v>
      </c>
      <c r="DOF33" s="258" t="s">
        <v>1</v>
      </c>
      <c r="DOG33" s="254" t="s">
        <v>2</v>
      </c>
      <c r="DOH33" s="254" t="s">
        <v>10</v>
      </c>
      <c r="DOI33" s="258" t="s">
        <v>11</v>
      </c>
      <c r="DOJ33" s="259" t="s">
        <v>12</v>
      </c>
      <c r="DOK33" s="254"/>
      <c r="DOL33" s="253" t="s">
        <v>13</v>
      </c>
      <c r="DOM33" s="253" t="s">
        <v>47</v>
      </c>
      <c r="DON33" s="253" t="s">
        <v>26</v>
      </c>
      <c r="DOO33" s="254" t="s">
        <v>18</v>
      </c>
      <c r="DOP33" s="255" t="s">
        <v>19</v>
      </c>
      <c r="DOQ33" s="14" t="s">
        <v>48</v>
      </c>
      <c r="DOR33" s="254" t="s">
        <v>27</v>
      </c>
      <c r="DOS33" s="256" t="s">
        <v>19</v>
      </c>
      <c r="DOT33" s="254" t="s">
        <v>18</v>
      </c>
      <c r="DOU33" s="257" t="s">
        <v>0</v>
      </c>
      <c r="DOV33" s="258" t="s">
        <v>1</v>
      </c>
      <c r="DOW33" s="254" t="s">
        <v>2</v>
      </c>
      <c r="DOX33" s="254" t="s">
        <v>10</v>
      </c>
      <c r="DOY33" s="258" t="s">
        <v>11</v>
      </c>
      <c r="DOZ33" s="259" t="s">
        <v>12</v>
      </c>
      <c r="DPA33" s="254"/>
      <c r="DPB33" s="253" t="s">
        <v>13</v>
      </c>
      <c r="DPC33" s="253" t="s">
        <v>47</v>
      </c>
      <c r="DPD33" s="253" t="s">
        <v>26</v>
      </c>
      <c r="DPE33" s="254" t="s">
        <v>18</v>
      </c>
      <c r="DPF33" s="255" t="s">
        <v>19</v>
      </c>
      <c r="DPG33" s="14" t="s">
        <v>48</v>
      </c>
      <c r="DPH33" s="254" t="s">
        <v>27</v>
      </c>
      <c r="DPI33" s="256" t="s">
        <v>19</v>
      </c>
      <c r="DPJ33" s="254" t="s">
        <v>18</v>
      </c>
      <c r="DPK33" s="257" t="s">
        <v>0</v>
      </c>
      <c r="DPL33" s="258" t="s">
        <v>1</v>
      </c>
      <c r="DPM33" s="254" t="s">
        <v>2</v>
      </c>
      <c r="DPN33" s="254" t="s">
        <v>10</v>
      </c>
      <c r="DPO33" s="258" t="s">
        <v>11</v>
      </c>
      <c r="DPP33" s="259" t="s">
        <v>12</v>
      </c>
      <c r="DPQ33" s="254"/>
      <c r="DPR33" s="253" t="s">
        <v>13</v>
      </c>
      <c r="DPS33" s="253" t="s">
        <v>47</v>
      </c>
      <c r="DPT33" s="253" t="s">
        <v>26</v>
      </c>
      <c r="DPU33" s="254" t="s">
        <v>18</v>
      </c>
      <c r="DPV33" s="255" t="s">
        <v>19</v>
      </c>
      <c r="DPW33" s="14" t="s">
        <v>48</v>
      </c>
      <c r="DPX33" s="254" t="s">
        <v>27</v>
      </c>
      <c r="DPY33" s="256" t="s">
        <v>19</v>
      </c>
      <c r="DPZ33" s="254" t="s">
        <v>18</v>
      </c>
      <c r="DQA33" s="257" t="s">
        <v>0</v>
      </c>
      <c r="DQB33" s="258" t="s">
        <v>1</v>
      </c>
      <c r="DQC33" s="254" t="s">
        <v>2</v>
      </c>
      <c r="DQD33" s="254" t="s">
        <v>10</v>
      </c>
      <c r="DQE33" s="258" t="s">
        <v>11</v>
      </c>
      <c r="DQF33" s="259" t="s">
        <v>12</v>
      </c>
      <c r="DQG33" s="254"/>
      <c r="DQH33" s="253" t="s">
        <v>13</v>
      </c>
      <c r="DQI33" s="253" t="s">
        <v>47</v>
      </c>
      <c r="DQJ33" s="253" t="s">
        <v>26</v>
      </c>
      <c r="DQK33" s="254" t="s">
        <v>18</v>
      </c>
      <c r="DQL33" s="255" t="s">
        <v>19</v>
      </c>
      <c r="DQM33" s="14" t="s">
        <v>48</v>
      </c>
      <c r="DQN33" s="254" t="s">
        <v>27</v>
      </c>
      <c r="DQO33" s="256" t="s">
        <v>19</v>
      </c>
      <c r="DQP33" s="254" t="s">
        <v>18</v>
      </c>
      <c r="DQQ33" s="257" t="s">
        <v>0</v>
      </c>
      <c r="DQR33" s="258" t="s">
        <v>1</v>
      </c>
      <c r="DQS33" s="254" t="s">
        <v>2</v>
      </c>
      <c r="DQT33" s="254" t="s">
        <v>10</v>
      </c>
      <c r="DQU33" s="258" t="s">
        <v>11</v>
      </c>
      <c r="DQV33" s="259" t="s">
        <v>12</v>
      </c>
      <c r="DQW33" s="254"/>
      <c r="DQX33" s="253" t="s">
        <v>13</v>
      </c>
      <c r="DQY33" s="253" t="s">
        <v>47</v>
      </c>
      <c r="DQZ33" s="253" t="s">
        <v>26</v>
      </c>
      <c r="DRA33" s="254" t="s">
        <v>18</v>
      </c>
      <c r="DRB33" s="255" t="s">
        <v>19</v>
      </c>
      <c r="DRC33" s="14" t="s">
        <v>48</v>
      </c>
      <c r="DRD33" s="254" t="s">
        <v>27</v>
      </c>
      <c r="DRE33" s="256" t="s">
        <v>19</v>
      </c>
      <c r="DRF33" s="254" t="s">
        <v>18</v>
      </c>
      <c r="DRG33" s="257" t="s">
        <v>0</v>
      </c>
      <c r="DRH33" s="258" t="s">
        <v>1</v>
      </c>
      <c r="DRI33" s="254" t="s">
        <v>2</v>
      </c>
      <c r="DRJ33" s="254" t="s">
        <v>10</v>
      </c>
      <c r="DRK33" s="258" t="s">
        <v>11</v>
      </c>
      <c r="DRL33" s="259" t="s">
        <v>12</v>
      </c>
      <c r="DRM33" s="254"/>
      <c r="DRN33" s="253" t="s">
        <v>13</v>
      </c>
      <c r="DRO33" s="253" t="s">
        <v>47</v>
      </c>
      <c r="DRP33" s="253" t="s">
        <v>26</v>
      </c>
      <c r="DRQ33" s="254" t="s">
        <v>18</v>
      </c>
      <c r="DRR33" s="255" t="s">
        <v>19</v>
      </c>
      <c r="DRS33" s="14" t="s">
        <v>48</v>
      </c>
      <c r="DRT33" s="254" t="s">
        <v>27</v>
      </c>
      <c r="DRU33" s="256" t="s">
        <v>19</v>
      </c>
      <c r="DRV33" s="254" t="s">
        <v>18</v>
      </c>
      <c r="DRW33" s="257" t="s">
        <v>0</v>
      </c>
      <c r="DRX33" s="258" t="s">
        <v>1</v>
      </c>
      <c r="DRY33" s="254" t="s">
        <v>2</v>
      </c>
      <c r="DRZ33" s="254" t="s">
        <v>10</v>
      </c>
      <c r="DSA33" s="258" t="s">
        <v>11</v>
      </c>
      <c r="DSB33" s="259" t="s">
        <v>12</v>
      </c>
      <c r="DSC33" s="254"/>
      <c r="DSD33" s="253" t="s">
        <v>13</v>
      </c>
      <c r="DSE33" s="253" t="s">
        <v>47</v>
      </c>
      <c r="DSF33" s="253" t="s">
        <v>26</v>
      </c>
      <c r="DSG33" s="254" t="s">
        <v>18</v>
      </c>
      <c r="DSH33" s="255" t="s">
        <v>19</v>
      </c>
      <c r="DSI33" s="14" t="s">
        <v>48</v>
      </c>
      <c r="DSJ33" s="254" t="s">
        <v>27</v>
      </c>
      <c r="DSK33" s="256" t="s">
        <v>19</v>
      </c>
      <c r="DSL33" s="254" t="s">
        <v>18</v>
      </c>
      <c r="DSM33" s="257" t="s">
        <v>0</v>
      </c>
      <c r="DSN33" s="258" t="s">
        <v>1</v>
      </c>
      <c r="DSO33" s="254" t="s">
        <v>2</v>
      </c>
      <c r="DSP33" s="254" t="s">
        <v>10</v>
      </c>
      <c r="DSQ33" s="258" t="s">
        <v>11</v>
      </c>
      <c r="DSR33" s="259" t="s">
        <v>12</v>
      </c>
      <c r="DSS33" s="254"/>
      <c r="DST33" s="253" t="s">
        <v>13</v>
      </c>
      <c r="DSU33" s="253" t="s">
        <v>47</v>
      </c>
      <c r="DSV33" s="253" t="s">
        <v>26</v>
      </c>
      <c r="DSW33" s="254" t="s">
        <v>18</v>
      </c>
      <c r="DSX33" s="255" t="s">
        <v>19</v>
      </c>
      <c r="DSY33" s="14" t="s">
        <v>48</v>
      </c>
      <c r="DSZ33" s="254" t="s">
        <v>27</v>
      </c>
      <c r="DTA33" s="256" t="s">
        <v>19</v>
      </c>
      <c r="DTB33" s="254" t="s">
        <v>18</v>
      </c>
      <c r="DTC33" s="257" t="s">
        <v>0</v>
      </c>
      <c r="DTD33" s="258" t="s">
        <v>1</v>
      </c>
      <c r="DTE33" s="254" t="s">
        <v>2</v>
      </c>
      <c r="DTF33" s="254" t="s">
        <v>10</v>
      </c>
      <c r="DTG33" s="258" t="s">
        <v>11</v>
      </c>
      <c r="DTH33" s="259" t="s">
        <v>12</v>
      </c>
      <c r="DTI33" s="254"/>
      <c r="DTJ33" s="253" t="s">
        <v>13</v>
      </c>
      <c r="DTK33" s="253" t="s">
        <v>47</v>
      </c>
      <c r="DTL33" s="253" t="s">
        <v>26</v>
      </c>
      <c r="DTM33" s="254" t="s">
        <v>18</v>
      </c>
      <c r="DTN33" s="255" t="s">
        <v>19</v>
      </c>
      <c r="DTO33" s="14" t="s">
        <v>48</v>
      </c>
      <c r="DTP33" s="254" t="s">
        <v>27</v>
      </c>
      <c r="DTQ33" s="256" t="s">
        <v>19</v>
      </c>
      <c r="DTR33" s="254" t="s">
        <v>18</v>
      </c>
      <c r="DTS33" s="257" t="s">
        <v>0</v>
      </c>
      <c r="DTT33" s="258" t="s">
        <v>1</v>
      </c>
      <c r="DTU33" s="254" t="s">
        <v>2</v>
      </c>
      <c r="DTV33" s="254" t="s">
        <v>10</v>
      </c>
      <c r="DTW33" s="258" t="s">
        <v>11</v>
      </c>
      <c r="DTX33" s="259" t="s">
        <v>12</v>
      </c>
      <c r="DTY33" s="254"/>
      <c r="DTZ33" s="253" t="s">
        <v>13</v>
      </c>
      <c r="DUA33" s="253" t="s">
        <v>47</v>
      </c>
      <c r="DUB33" s="253" t="s">
        <v>26</v>
      </c>
      <c r="DUC33" s="254" t="s">
        <v>18</v>
      </c>
      <c r="DUD33" s="255" t="s">
        <v>19</v>
      </c>
      <c r="DUE33" s="14" t="s">
        <v>48</v>
      </c>
      <c r="DUF33" s="254" t="s">
        <v>27</v>
      </c>
      <c r="DUG33" s="256" t="s">
        <v>19</v>
      </c>
      <c r="DUH33" s="254" t="s">
        <v>18</v>
      </c>
      <c r="DUI33" s="257" t="s">
        <v>0</v>
      </c>
      <c r="DUJ33" s="258" t="s">
        <v>1</v>
      </c>
      <c r="DUK33" s="254" t="s">
        <v>2</v>
      </c>
      <c r="DUL33" s="254" t="s">
        <v>10</v>
      </c>
      <c r="DUM33" s="258" t="s">
        <v>11</v>
      </c>
      <c r="DUN33" s="259" t="s">
        <v>12</v>
      </c>
      <c r="DUO33" s="254"/>
      <c r="DUP33" s="253" t="s">
        <v>13</v>
      </c>
      <c r="DUQ33" s="253" t="s">
        <v>47</v>
      </c>
      <c r="DUR33" s="253" t="s">
        <v>26</v>
      </c>
      <c r="DUS33" s="254" t="s">
        <v>18</v>
      </c>
      <c r="DUT33" s="255" t="s">
        <v>19</v>
      </c>
      <c r="DUU33" s="14" t="s">
        <v>48</v>
      </c>
      <c r="DUV33" s="254" t="s">
        <v>27</v>
      </c>
      <c r="DUW33" s="256" t="s">
        <v>19</v>
      </c>
      <c r="DUX33" s="254" t="s">
        <v>18</v>
      </c>
      <c r="DUY33" s="257" t="s">
        <v>0</v>
      </c>
      <c r="DUZ33" s="258" t="s">
        <v>1</v>
      </c>
      <c r="DVA33" s="254" t="s">
        <v>2</v>
      </c>
      <c r="DVB33" s="254" t="s">
        <v>10</v>
      </c>
      <c r="DVC33" s="258" t="s">
        <v>11</v>
      </c>
      <c r="DVD33" s="259" t="s">
        <v>12</v>
      </c>
      <c r="DVE33" s="254"/>
      <c r="DVF33" s="253" t="s">
        <v>13</v>
      </c>
      <c r="DVG33" s="253" t="s">
        <v>47</v>
      </c>
      <c r="DVH33" s="253" t="s">
        <v>26</v>
      </c>
      <c r="DVI33" s="254" t="s">
        <v>18</v>
      </c>
      <c r="DVJ33" s="255" t="s">
        <v>19</v>
      </c>
      <c r="DVK33" s="14" t="s">
        <v>48</v>
      </c>
      <c r="DVL33" s="254" t="s">
        <v>27</v>
      </c>
      <c r="DVM33" s="256" t="s">
        <v>19</v>
      </c>
      <c r="DVN33" s="254" t="s">
        <v>18</v>
      </c>
      <c r="DVO33" s="257" t="s">
        <v>0</v>
      </c>
      <c r="DVP33" s="258" t="s">
        <v>1</v>
      </c>
      <c r="DVQ33" s="254" t="s">
        <v>2</v>
      </c>
      <c r="DVR33" s="254" t="s">
        <v>10</v>
      </c>
      <c r="DVS33" s="258" t="s">
        <v>11</v>
      </c>
      <c r="DVT33" s="259" t="s">
        <v>12</v>
      </c>
      <c r="DVU33" s="254"/>
      <c r="DVV33" s="253" t="s">
        <v>13</v>
      </c>
      <c r="DVW33" s="253" t="s">
        <v>47</v>
      </c>
      <c r="DVX33" s="253" t="s">
        <v>26</v>
      </c>
      <c r="DVY33" s="254" t="s">
        <v>18</v>
      </c>
      <c r="DVZ33" s="255" t="s">
        <v>19</v>
      </c>
      <c r="DWA33" s="14" t="s">
        <v>48</v>
      </c>
      <c r="DWB33" s="254" t="s">
        <v>27</v>
      </c>
      <c r="DWC33" s="256" t="s">
        <v>19</v>
      </c>
      <c r="DWD33" s="254" t="s">
        <v>18</v>
      </c>
      <c r="DWE33" s="257" t="s">
        <v>0</v>
      </c>
      <c r="DWF33" s="258" t="s">
        <v>1</v>
      </c>
      <c r="DWG33" s="254" t="s">
        <v>2</v>
      </c>
      <c r="DWH33" s="254" t="s">
        <v>10</v>
      </c>
      <c r="DWI33" s="258" t="s">
        <v>11</v>
      </c>
      <c r="DWJ33" s="259" t="s">
        <v>12</v>
      </c>
      <c r="DWK33" s="254"/>
      <c r="DWL33" s="253" t="s">
        <v>13</v>
      </c>
      <c r="DWM33" s="253" t="s">
        <v>47</v>
      </c>
      <c r="DWN33" s="253" t="s">
        <v>26</v>
      </c>
      <c r="DWO33" s="254" t="s">
        <v>18</v>
      </c>
      <c r="DWP33" s="255" t="s">
        <v>19</v>
      </c>
      <c r="DWQ33" s="14" t="s">
        <v>48</v>
      </c>
      <c r="DWR33" s="254" t="s">
        <v>27</v>
      </c>
      <c r="DWS33" s="256" t="s">
        <v>19</v>
      </c>
      <c r="DWT33" s="254" t="s">
        <v>18</v>
      </c>
      <c r="DWU33" s="257" t="s">
        <v>0</v>
      </c>
      <c r="DWV33" s="258" t="s">
        <v>1</v>
      </c>
      <c r="DWW33" s="254" t="s">
        <v>2</v>
      </c>
      <c r="DWX33" s="254" t="s">
        <v>10</v>
      </c>
      <c r="DWY33" s="258" t="s">
        <v>11</v>
      </c>
      <c r="DWZ33" s="259" t="s">
        <v>12</v>
      </c>
      <c r="DXA33" s="254"/>
      <c r="DXB33" s="253" t="s">
        <v>13</v>
      </c>
      <c r="DXC33" s="253" t="s">
        <v>47</v>
      </c>
      <c r="DXD33" s="253" t="s">
        <v>26</v>
      </c>
      <c r="DXE33" s="254" t="s">
        <v>18</v>
      </c>
      <c r="DXF33" s="255" t="s">
        <v>19</v>
      </c>
      <c r="DXG33" s="14" t="s">
        <v>48</v>
      </c>
      <c r="DXH33" s="254" t="s">
        <v>27</v>
      </c>
      <c r="DXI33" s="256" t="s">
        <v>19</v>
      </c>
      <c r="DXJ33" s="254" t="s">
        <v>18</v>
      </c>
      <c r="DXK33" s="257" t="s">
        <v>0</v>
      </c>
      <c r="DXL33" s="258" t="s">
        <v>1</v>
      </c>
      <c r="DXM33" s="254" t="s">
        <v>2</v>
      </c>
      <c r="DXN33" s="254" t="s">
        <v>10</v>
      </c>
      <c r="DXO33" s="258" t="s">
        <v>11</v>
      </c>
      <c r="DXP33" s="259" t="s">
        <v>12</v>
      </c>
      <c r="DXQ33" s="254"/>
      <c r="DXR33" s="253" t="s">
        <v>13</v>
      </c>
      <c r="DXS33" s="253" t="s">
        <v>47</v>
      </c>
      <c r="DXT33" s="253" t="s">
        <v>26</v>
      </c>
      <c r="DXU33" s="254" t="s">
        <v>18</v>
      </c>
      <c r="DXV33" s="255" t="s">
        <v>19</v>
      </c>
      <c r="DXW33" s="14" t="s">
        <v>48</v>
      </c>
      <c r="DXX33" s="254" t="s">
        <v>27</v>
      </c>
      <c r="DXY33" s="256" t="s">
        <v>19</v>
      </c>
      <c r="DXZ33" s="254" t="s">
        <v>18</v>
      </c>
      <c r="DYA33" s="257" t="s">
        <v>0</v>
      </c>
      <c r="DYB33" s="258" t="s">
        <v>1</v>
      </c>
      <c r="DYC33" s="254" t="s">
        <v>2</v>
      </c>
      <c r="DYD33" s="254" t="s">
        <v>10</v>
      </c>
      <c r="DYE33" s="258" t="s">
        <v>11</v>
      </c>
      <c r="DYF33" s="259" t="s">
        <v>12</v>
      </c>
      <c r="DYG33" s="254"/>
      <c r="DYH33" s="253" t="s">
        <v>13</v>
      </c>
      <c r="DYI33" s="253" t="s">
        <v>47</v>
      </c>
      <c r="DYJ33" s="253" t="s">
        <v>26</v>
      </c>
      <c r="DYK33" s="254" t="s">
        <v>18</v>
      </c>
      <c r="DYL33" s="255" t="s">
        <v>19</v>
      </c>
      <c r="DYM33" s="14" t="s">
        <v>48</v>
      </c>
      <c r="DYN33" s="254" t="s">
        <v>27</v>
      </c>
      <c r="DYO33" s="256" t="s">
        <v>19</v>
      </c>
      <c r="DYP33" s="254" t="s">
        <v>18</v>
      </c>
      <c r="DYQ33" s="257" t="s">
        <v>0</v>
      </c>
      <c r="DYR33" s="258" t="s">
        <v>1</v>
      </c>
      <c r="DYS33" s="254" t="s">
        <v>2</v>
      </c>
      <c r="DYT33" s="254" t="s">
        <v>10</v>
      </c>
      <c r="DYU33" s="258" t="s">
        <v>11</v>
      </c>
      <c r="DYV33" s="259" t="s">
        <v>12</v>
      </c>
      <c r="DYW33" s="254"/>
      <c r="DYX33" s="253" t="s">
        <v>13</v>
      </c>
      <c r="DYY33" s="253" t="s">
        <v>47</v>
      </c>
      <c r="DYZ33" s="253" t="s">
        <v>26</v>
      </c>
      <c r="DZA33" s="254" t="s">
        <v>18</v>
      </c>
      <c r="DZB33" s="255" t="s">
        <v>19</v>
      </c>
      <c r="DZC33" s="14" t="s">
        <v>48</v>
      </c>
      <c r="DZD33" s="254" t="s">
        <v>27</v>
      </c>
      <c r="DZE33" s="256" t="s">
        <v>19</v>
      </c>
      <c r="DZF33" s="254" t="s">
        <v>18</v>
      </c>
      <c r="DZG33" s="257" t="s">
        <v>0</v>
      </c>
      <c r="DZH33" s="258" t="s">
        <v>1</v>
      </c>
      <c r="DZI33" s="254" t="s">
        <v>2</v>
      </c>
      <c r="DZJ33" s="254" t="s">
        <v>10</v>
      </c>
      <c r="DZK33" s="258" t="s">
        <v>11</v>
      </c>
      <c r="DZL33" s="259" t="s">
        <v>12</v>
      </c>
      <c r="DZM33" s="254"/>
      <c r="DZN33" s="253" t="s">
        <v>13</v>
      </c>
      <c r="DZO33" s="253" t="s">
        <v>47</v>
      </c>
      <c r="DZP33" s="253" t="s">
        <v>26</v>
      </c>
      <c r="DZQ33" s="254" t="s">
        <v>18</v>
      </c>
      <c r="DZR33" s="255" t="s">
        <v>19</v>
      </c>
      <c r="DZS33" s="14" t="s">
        <v>48</v>
      </c>
      <c r="DZT33" s="254" t="s">
        <v>27</v>
      </c>
      <c r="DZU33" s="256" t="s">
        <v>19</v>
      </c>
      <c r="DZV33" s="254" t="s">
        <v>18</v>
      </c>
      <c r="DZW33" s="257" t="s">
        <v>0</v>
      </c>
      <c r="DZX33" s="258" t="s">
        <v>1</v>
      </c>
      <c r="DZY33" s="254" t="s">
        <v>2</v>
      </c>
      <c r="DZZ33" s="254" t="s">
        <v>10</v>
      </c>
      <c r="EAA33" s="258" t="s">
        <v>11</v>
      </c>
      <c r="EAB33" s="259" t="s">
        <v>12</v>
      </c>
      <c r="EAC33" s="254"/>
      <c r="EAD33" s="253" t="s">
        <v>13</v>
      </c>
      <c r="EAE33" s="253" t="s">
        <v>47</v>
      </c>
      <c r="EAF33" s="253" t="s">
        <v>26</v>
      </c>
      <c r="EAG33" s="254" t="s">
        <v>18</v>
      </c>
      <c r="EAH33" s="255" t="s">
        <v>19</v>
      </c>
      <c r="EAI33" s="14" t="s">
        <v>48</v>
      </c>
      <c r="EAJ33" s="254" t="s">
        <v>27</v>
      </c>
      <c r="EAK33" s="256" t="s">
        <v>19</v>
      </c>
      <c r="EAL33" s="254" t="s">
        <v>18</v>
      </c>
      <c r="EAM33" s="257" t="s">
        <v>0</v>
      </c>
      <c r="EAN33" s="258" t="s">
        <v>1</v>
      </c>
      <c r="EAO33" s="254" t="s">
        <v>2</v>
      </c>
      <c r="EAP33" s="254" t="s">
        <v>10</v>
      </c>
      <c r="EAQ33" s="258" t="s">
        <v>11</v>
      </c>
      <c r="EAR33" s="259" t="s">
        <v>12</v>
      </c>
      <c r="EAS33" s="254"/>
      <c r="EAT33" s="253" t="s">
        <v>13</v>
      </c>
      <c r="EAU33" s="253" t="s">
        <v>47</v>
      </c>
      <c r="EAV33" s="253" t="s">
        <v>26</v>
      </c>
      <c r="EAW33" s="254" t="s">
        <v>18</v>
      </c>
      <c r="EAX33" s="255" t="s">
        <v>19</v>
      </c>
      <c r="EAY33" s="14" t="s">
        <v>48</v>
      </c>
      <c r="EAZ33" s="254" t="s">
        <v>27</v>
      </c>
      <c r="EBA33" s="256" t="s">
        <v>19</v>
      </c>
      <c r="EBB33" s="254" t="s">
        <v>18</v>
      </c>
      <c r="EBC33" s="257" t="s">
        <v>0</v>
      </c>
      <c r="EBD33" s="258" t="s">
        <v>1</v>
      </c>
      <c r="EBE33" s="254" t="s">
        <v>2</v>
      </c>
      <c r="EBF33" s="254" t="s">
        <v>10</v>
      </c>
      <c r="EBG33" s="258" t="s">
        <v>11</v>
      </c>
      <c r="EBH33" s="259" t="s">
        <v>12</v>
      </c>
      <c r="EBI33" s="254"/>
      <c r="EBJ33" s="253" t="s">
        <v>13</v>
      </c>
      <c r="EBK33" s="253" t="s">
        <v>47</v>
      </c>
      <c r="EBL33" s="253" t="s">
        <v>26</v>
      </c>
      <c r="EBM33" s="254" t="s">
        <v>18</v>
      </c>
      <c r="EBN33" s="255" t="s">
        <v>19</v>
      </c>
      <c r="EBO33" s="14" t="s">
        <v>48</v>
      </c>
      <c r="EBP33" s="254" t="s">
        <v>27</v>
      </c>
      <c r="EBQ33" s="256" t="s">
        <v>19</v>
      </c>
      <c r="EBR33" s="254" t="s">
        <v>18</v>
      </c>
      <c r="EBS33" s="257" t="s">
        <v>0</v>
      </c>
      <c r="EBT33" s="258" t="s">
        <v>1</v>
      </c>
      <c r="EBU33" s="254" t="s">
        <v>2</v>
      </c>
      <c r="EBV33" s="254" t="s">
        <v>10</v>
      </c>
      <c r="EBW33" s="258" t="s">
        <v>11</v>
      </c>
      <c r="EBX33" s="259" t="s">
        <v>12</v>
      </c>
      <c r="EBY33" s="254"/>
      <c r="EBZ33" s="253" t="s">
        <v>13</v>
      </c>
      <c r="ECA33" s="253" t="s">
        <v>47</v>
      </c>
      <c r="ECB33" s="253" t="s">
        <v>26</v>
      </c>
      <c r="ECC33" s="254" t="s">
        <v>18</v>
      </c>
      <c r="ECD33" s="255" t="s">
        <v>19</v>
      </c>
      <c r="ECE33" s="14" t="s">
        <v>48</v>
      </c>
      <c r="ECF33" s="254" t="s">
        <v>27</v>
      </c>
      <c r="ECG33" s="256" t="s">
        <v>19</v>
      </c>
      <c r="ECH33" s="254" t="s">
        <v>18</v>
      </c>
      <c r="ECI33" s="257" t="s">
        <v>0</v>
      </c>
      <c r="ECJ33" s="258" t="s">
        <v>1</v>
      </c>
      <c r="ECK33" s="254" t="s">
        <v>2</v>
      </c>
      <c r="ECL33" s="254" t="s">
        <v>10</v>
      </c>
      <c r="ECM33" s="258" t="s">
        <v>11</v>
      </c>
      <c r="ECN33" s="259" t="s">
        <v>12</v>
      </c>
      <c r="ECO33" s="254"/>
      <c r="ECP33" s="253" t="s">
        <v>13</v>
      </c>
      <c r="ECQ33" s="253" t="s">
        <v>47</v>
      </c>
      <c r="ECR33" s="253" t="s">
        <v>26</v>
      </c>
      <c r="ECS33" s="254" t="s">
        <v>18</v>
      </c>
      <c r="ECT33" s="255" t="s">
        <v>19</v>
      </c>
      <c r="ECU33" s="14" t="s">
        <v>48</v>
      </c>
      <c r="ECV33" s="254" t="s">
        <v>27</v>
      </c>
      <c r="ECW33" s="256" t="s">
        <v>19</v>
      </c>
      <c r="ECX33" s="254" t="s">
        <v>18</v>
      </c>
      <c r="ECY33" s="257" t="s">
        <v>0</v>
      </c>
      <c r="ECZ33" s="258" t="s">
        <v>1</v>
      </c>
      <c r="EDA33" s="254" t="s">
        <v>2</v>
      </c>
      <c r="EDB33" s="254" t="s">
        <v>10</v>
      </c>
      <c r="EDC33" s="258" t="s">
        <v>11</v>
      </c>
      <c r="EDD33" s="259" t="s">
        <v>12</v>
      </c>
      <c r="EDE33" s="254"/>
      <c r="EDF33" s="253" t="s">
        <v>13</v>
      </c>
      <c r="EDG33" s="253" t="s">
        <v>47</v>
      </c>
      <c r="EDH33" s="253" t="s">
        <v>26</v>
      </c>
      <c r="EDI33" s="254" t="s">
        <v>18</v>
      </c>
      <c r="EDJ33" s="255" t="s">
        <v>19</v>
      </c>
      <c r="EDK33" s="14" t="s">
        <v>48</v>
      </c>
      <c r="EDL33" s="254" t="s">
        <v>27</v>
      </c>
      <c r="EDM33" s="256" t="s">
        <v>19</v>
      </c>
      <c r="EDN33" s="254" t="s">
        <v>18</v>
      </c>
      <c r="EDO33" s="257" t="s">
        <v>0</v>
      </c>
      <c r="EDP33" s="258" t="s">
        <v>1</v>
      </c>
      <c r="EDQ33" s="254" t="s">
        <v>2</v>
      </c>
      <c r="EDR33" s="254" t="s">
        <v>10</v>
      </c>
      <c r="EDS33" s="258" t="s">
        <v>11</v>
      </c>
      <c r="EDT33" s="259" t="s">
        <v>12</v>
      </c>
      <c r="EDU33" s="254"/>
      <c r="EDV33" s="253" t="s">
        <v>13</v>
      </c>
      <c r="EDW33" s="253" t="s">
        <v>47</v>
      </c>
      <c r="EDX33" s="253" t="s">
        <v>26</v>
      </c>
      <c r="EDY33" s="254" t="s">
        <v>18</v>
      </c>
      <c r="EDZ33" s="255" t="s">
        <v>19</v>
      </c>
      <c r="EEA33" s="14" t="s">
        <v>48</v>
      </c>
      <c r="EEB33" s="254" t="s">
        <v>27</v>
      </c>
      <c r="EEC33" s="256" t="s">
        <v>19</v>
      </c>
      <c r="EED33" s="254" t="s">
        <v>18</v>
      </c>
      <c r="EEE33" s="257" t="s">
        <v>0</v>
      </c>
      <c r="EEF33" s="258" t="s">
        <v>1</v>
      </c>
      <c r="EEG33" s="254" t="s">
        <v>2</v>
      </c>
      <c r="EEH33" s="254" t="s">
        <v>10</v>
      </c>
      <c r="EEI33" s="258" t="s">
        <v>11</v>
      </c>
      <c r="EEJ33" s="259" t="s">
        <v>12</v>
      </c>
      <c r="EEK33" s="254"/>
      <c r="EEL33" s="253" t="s">
        <v>13</v>
      </c>
      <c r="EEM33" s="253" t="s">
        <v>47</v>
      </c>
      <c r="EEN33" s="253" t="s">
        <v>26</v>
      </c>
      <c r="EEO33" s="254" t="s">
        <v>18</v>
      </c>
      <c r="EEP33" s="255" t="s">
        <v>19</v>
      </c>
      <c r="EEQ33" s="14" t="s">
        <v>48</v>
      </c>
      <c r="EER33" s="254" t="s">
        <v>27</v>
      </c>
      <c r="EES33" s="256" t="s">
        <v>19</v>
      </c>
      <c r="EET33" s="254" t="s">
        <v>18</v>
      </c>
      <c r="EEU33" s="257" t="s">
        <v>0</v>
      </c>
      <c r="EEV33" s="258" t="s">
        <v>1</v>
      </c>
      <c r="EEW33" s="254" t="s">
        <v>2</v>
      </c>
      <c r="EEX33" s="254" t="s">
        <v>10</v>
      </c>
      <c r="EEY33" s="258" t="s">
        <v>11</v>
      </c>
      <c r="EEZ33" s="259" t="s">
        <v>12</v>
      </c>
      <c r="EFA33" s="254"/>
      <c r="EFB33" s="253" t="s">
        <v>13</v>
      </c>
      <c r="EFC33" s="253" t="s">
        <v>47</v>
      </c>
      <c r="EFD33" s="253" t="s">
        <v>26</v>
      </c>
      <c r="EFE33" s="254" t="s">
        <v>18</v>
      </c>
      <c r="EFF33" s="255" t="s">
        <v>19</v>
      </c>
      <c r="EFG33" s="14" t="s">
        <v>48</v>
      </c>
      <c r="EFH33" s="254" t="s">
        <v>27</v>
      </c>
      <c r="EFI33" s="256" t="s">
        <v>19</v>
      </c>
      <c r="EFJ33" s="254" t="s">
        <v>18</v>
      </c>
      <c r="EFK33" s="257" t="s">
        <v>0</v>
      </c>
      <c r="EFL33" s="258" t="s">
        <v>1</v>
      </c>
      <c r="EFM33" s="254" t="s">
        <v>2</v>
      </c>
      <c r="EFN33" s="254" t="s">
        <v>10</v>
      </c>
      <c r="EFO33" s="258" t="s">
        <v>11</v>
      </c>
      <c r="EFP33" s="259" t="s">
        <v>12</v>
      </c>
      <c r="EFQ33" s="254"/>
      <c r="EFR33" s="253" t="s">
        <v>13</v>
      </c>
      <c r="EFS33" s="253" t="s">
        <v>47</v>
      </c>
      <c r="EFT33" s="253" t="s">
        <v>26</v>
      </c>
      <c r="EFU33" s="254" t="s">
        <v>18</v>
      </c>
      <c r="EFV33" s="255" t="s">
        <v>19</v>
      </c>
      <c r="EFW33" s="14" t="s">
        <v>48</v>
      </c>
      <c r="EFX33" s="254" t="s">
        <v>27</v>
      </c>
      <c r="EFY33" s="256" t="s">
        <v>19</v>
      </c>
      <c r="EFZ33" s="254" t="s">
        <v>18</v>
      </c>
      <c r="EGA33" s="257" t="s">
        <v>0</v>
      </c>
      <c r="EGB33" s="258" t="s">
        <v>1</v>
      </c>
      <c r="EGC33" s="254" t="s">
        <v>2</v>
      </c>
      <c r="EGD33" s="254" t="s">
        <v>10</v>
      </c>
      <c r="EGE33" s="258" t="s">
        <v>11</v>
      </c>
      <c r="EGF33" s="259" t="s">
        <v>12</v>
      </c>
      <c r="EGG33" s="254"/>
      <c r="EGH33" s="253" t="s">
        <v>13</v>
      </c>
      <c r="EGI33" s="253" t="s">
        <v>47</v>
      </c>
      <c r="EGJ33" s="253" t="s">
        <v>26</v>
      </c>
      <c r="EGK33" s="254" t="s">
        <v>18</v>
      </c>
      <c r="EGL33" s="255" t="s">
        <v>19</v>
      </c>
      <c r="EGM33" s="14" t="s">
        <v>48</v>
      </c>
      <c r="EGN33" s="254" t="s">
        <v>27</v>
      </c>
      <c r="EGO33" s="256" t="s">
        <v>19</v>
      </c>
      <c r="EGP33" s="254" t="s">
        <v>18</v>
      </c>
      <c r="EGQ33" s="257" t="s">
        <v>0</v>
      </c>
      <c r="EGR33" s="258" t="s">
        <v>1</v>
      </c>
      <c r="EGS33" s="254" t="s">
        <v>2</v>
      </c>
      <c r="EGT33" s="254" t="s">
        <v>10</v>
      </c>
      <c r="EGU33" s="258" t="s">
        <v>11</v>
      </c>
      <c r="EGV33" s="259" t="s">
        <v>12</v>
      </c>
      <c r="EGW33" s="254"/>
      <c r="EGX33" s="253" t="s">
        <v>13</v>
      </c>
      <c r="EGY33" s="253" t="s">
        <v>47</v>
      </c>
      <c r="EGZ33" s="253" t="s">
        <v>26</v>
      </c>
      <c r="EHA33" s="254" t="s">
        <v>18</v>
      </c>
      <c r="EHB33" s="255" t="s">
        <v>19</v>
      </c>
      <c r="EHC33" s="14" t="s">
        <v>48</v>
      </c>
      <c r="EHD33" s="254" t="s">
        <v>27</v>
      </c>
      <c r="EHE33" s="256" t="s">
        <v>19</v>
      </c>
      <c r="EHF33" s="254" t="s">
        <v>18</v>
      </c>
      <c r="EHG33" s="257" t="s">
        <v>0</v>
      </c>
      <c r="EHH33" s="258" t="s">
        <v>1</v>
      </c>
      <c r="EHI33" s="254" t="s">
        <v>2</v>
      </c>
      <c r="EHJ33" s="254" t="s">
        <v>10</v>
      </c>
      <c r="EHK33" s="258" t="s">
        <v>11</v>
      </c>
      <c r="EHL33" s="259" t="s">
        <v>12</v>
      </c>
      <c r="EHM33" s="254"/>
      <c r="EHN33" s="253" t="s">
        <v>13</v>
      </c>
      <c r="EHO33" s="253" t="s">
        <v>47</v>
      </c>
      <c r="EHP33" s="253" t="s">
        <v>26</v>
      </c>
      <c r="EHQ33" s="254" t="s">
        <v>18</v>
      </c>
      <c r="EHR33" s="255" t="s">
        <v>19</v>
      </c>
      <c r="EHS33" s="14" t="s">
        <v>48</v>
      </c>
      <c r="EHT33" s="254" t="s">
        <v>27</v>
      </c>
      <c r="EHU33" s="256" t="s">
        <v>19</v>
      </c>
      <c r="EHV33" s="254" t="s">
        <v>18</v>
      </c>
      <c r="EHW33" s="257" t="s">
        <v>0</v>
      </c>
      <c r="EHX33" s="258" t="s">
        <v>1</v>
      </c>
      <c r="EHY33" s="254" t="s">
        <v>2</v>
      </c>
      <c r="EHZ33" s="254" t="s">
        <v>10</v>
      </c>
      <c r="EIA33" s="258" t="s">
        <v>11</v>
      </c>
      <c r="EIB33" s="259" t="s">
        <v>12</v>
      </c>
      <c r="EIC33" s="254"/>
      <c r="EID33" s="253" t="s">
        <v>13</v>
      </c>
      <c r="EIE33" s="253" t="s">
        <v>47</v>
      </c>
      <c r="EIF33" s="253" t="s">
        <v>26</v>
      </c>
      <c r="EIG33" s="254" t="s">
        <v>18</v>
      </c>
      <c r="EIH33" s="255" t="s">
        <v>19</v>
      </c>
      <c r="EII33" s="14" t="s">
        <v>48</v>
      </c>
      <c r="EIJ33" s="254" t="s">
        <v>27</v>
      </c>
      <c r="EIK33" s="256" t="s">
        <v>19</v>
      </c>
      <c r="EIL33" s="254" t="s">
        <v>18</v>
      </c>
      <c r="EIM33" s="257" t="s">
        <v>0</v>
      </c>
      <c r="EIN33" s="258" t="s">
        <v>1</v>
      </c>
      <c r="EIO33" s="254" t="s">
        <v>2</v>
      </c>
      <c r="EIP33" s="254" t="s">
        <v>10</v>
      </c>
      <c r="EIQ33" s="258" t="s">
        <v>11</v>
      </c>
      <c r="EIR33" s="259" t="s">
        <v>12</v>
      </c>
      <c r="EIS33" s="254"/>
      <c r="EIT33" s="253" t="s">
        <v>13</v>
      </c>
      <c r="EIU33" s="253" t="s">
        <v>47</v>
      </c>
      <c r="EIV33" s="253" t="s">
        <v>26</v>
      </c>
      <c r="EIW33" s="254" t="s">
        <v>18</v>
      </c>
      <c r="EIX33" s="255" t="s">
        <v>19</v>
      </c>
      <c r="EIY33" s="14" t="s">
        <v>48</v>
      </c>
      <c r="EIZ33" s="254" t="s">
        <v>27</v>
      </c>
      <c r="EJA33" s="256" t="s">
        <v>19</v>
      </c>
      <c r="EJB33" s="254" t="s">
        <v>18</v>
      </c>
      <c r="EJC33" s="257" t="s">
        <v>0</v>
      </c>
      <c r="EJD33" s="258" t="s">
        <v>1</v>
      </c>
      <c r="EJE33" s="254" t="s">
        <v>2</v>
      </c>
      <c r="EJF33" s="254" t="s">
        <v>10</v>
      </c>
      <c r="EJG33" s="258" t="s">
        <v>11</v>
      </c>
      <c r="EJH33" s="259" t="s">
        <v>12</v>
      </c>
      <c r="EJI33" s="254"/>
      <c r="EJJ33" s="253" t="s">
        <v>13</v>
      </c>
      <c r="EJK33" s="253" t="s">
        <v>47</v>
      </c>
      <c r="EJL33" s="253" t="s">
        <v>26</v>
      </c>
      <c r="EJM33" s="254" t="s">
        <v>18</v>
      </c>
      <c r="EJN33" s="255" t="s">
        <v>19</v>
      </c>
      <c r="EJO33" s="14" t="s">
        <v>48</v>
      </c>
      <c r="EJP33" s="254" t="s">
        <v>27</v>
      </c>
      <c r="EJQ33" s="256" t="s">
        <v>19</v>
      </c>
      <c r="EJR33" s="254" t="s">
        <v>18</v>
      </c>
      <c r="EJS33" s="257" t="s">
        <v>0</v>
      </c>
      <c r="EJT33" s="258" t="s">
        <v>1</v>
      </c>
      <c r="EJU33" s="254" t="s">
        <v>2</v>
      </c>
      <c r="EJV33" s="254" t="s">
        <v>10</v>
      </c>
      <c r="EJW33" s="258" t="s">
        <v>11</v>
      </c>
      <c r="EJX33" s="259" t="s">
        <v>12</v>
      </c>
      <c r="EJY33" s="254"/>
      <c r="EJZ33" s="253" t="s">
        <v>13</v>
      </c>
      <c r="EKA33" s="253" t="s">
        <v>47</v>
      </c>
      <c r="EKB33" s="253" t="s">
        <v>26</v>
      </c>
      <c r="EKC33" s="254" t="s">
        <v>18</v>
      </c>
      <c r="EKD33" s="255" t="s">
        <v>19</v>
      </c>
      <c r="EKE33" s="14" t="s">
        <v>48</v>
      </c>
      <c r="EKF33" s="254" t="s">
        <v>27</v>
      </c>
      <c r="EKG33" s="256" t="s">
        <v>19</v>
      </c>
      <c r="EKH33" s="254" t="s">
        <v>18</v>
      </c>
      <c r="EKI33" s="257" t="s">
        <v>0</v>
      </c>
      <c r="EKJ33" s="258" t="s">
        <v>1</v>
      </c>
      <c r="EKK33" s="254" t="s">
        <v>2</v>
      </c>
      <c r="EKL33" s="254" t="s">
        <v>10</v>
      </c>
      <c r="EKM33" s="258" t="s">
        <v>11</v>
      </c>
      <c r="EKN33" s="259" t="s">
        <v>12</v>
      </c>
      <c r="EKO33" s="254"/>
      <c r="EKP33" s="253" t="s">
        <v>13</v>
      </c>
      <c r="EKQ33" s="253" t="s">
        <v>47</v>
      </c>
      <c r="EKR33" s="253" t="s">
        <v>26</v>
      </c>
      <c r="EKS33" s="254" t="s">
        <v>18</v>
      </c>
      <c r="EKT33" s="255" t="s">
        <v>19</v>
      </c>
      <c r="EKU33" s="14" t="s">
        <v>48</v>
      </c>
      <c r="EKV33" s="254" t="s">
        <v>27</v>
      </c>
      <c r="EKW33" s="256" t="s">
        <v>19</v>
      </c>
      <c r="EKX33" s="254" t="s">
        <v>18</v>
      </c>
      <c r="EKY33" s="257" t="s">
        <v>0</v>
      </c>
      <c r="EKZ33" s="258" t="s">
        <v>1</v>
      </c>
      <c r="ELA33" s="254" t="s">
        <v>2</v>
      </c>
      <c r="ELB33" s="254" t="s">
        <v>10</v>
      </c>
      <c r="ELC33" s="258" t="s">
        <v>11</v>
      </c>
      <c r="ELD33" s="259" t="s">
        <v>12</v>
      </c>
      <c r="ELE33" s="254"/>
      <c r="ELF33" s="253" t="s">
        <v>13</v>
      </c>
      <c r="ELG33" s="253" t="s">
        <v>47</v>
      </c>
      <c r="ELH33" s="253" t="s">
        <v>26</v>
      </c>
      <c r="ELI33" s="254" t="s">
        <v>18</v>
      </c>
      <c r="ELJ33" s="255" t="s">
        <v>19</v>
      </c>
      <c r="ELK33" s="14" t="s">
        <v>48</v>
      </c>
      <c r="ELL33" s="254" t="s">
        <v>27</v>
      </c>
      <c r="ELM33" s="256" t="s">
        <v>19</v>
      </c>
      <c r="ELN33" s="254" t="s">
        <v>18</v>
      </c>
      <c r="ELO33" s="257" t="s">
        <v>0</v>
      </c>
      <c r="ELP33" s="258" t="s">
        <v>1</v>
      </c>
      <c r="ELQ33" s="254" t="s">
        <v>2</v>
      </c>
      <c r="ELR33" s="254" t="s">
        <v>10</v>
      </c>
      <c r="ELS33" s="258" t="s">
        <v>11</v>
      </c>
      <c r="ELT33" s="259" t="s">
        <v>12</v>
      </c>
      <c r="ELU33" s="254"/>
      <c r="ELV33" s="253" t="s">
        <v>13</v>
      </c>
      <c r="ELW33" s="253" t="s">
        <v>47</v>
      </c>
      <c r="ELX33" s="253" t="s">
        <v>26</v>
      </c>
      <c r="ELY33" s="254" t="s">
        <v>18</v>
      </c>
      <c r="ELZ33" s="255" t="s">
        <v>19</v>
      </c>
      <c r="EMA33" s="14" t="s">
        <v>48</v>
      </c>
      <c r="EMB33" s="254" t="s">
        <v>27</v>
      </c>
      <c r="EMC33" s="256" t="s">
        <v>19</v>
      </c>
      <c r="EMD33" s="254" t="s">
        <v>18</v>
      </c>
      <c r="EME33" s="257" t="s">
        <v>0</v>
      </c>
      <c r="EMF33" s="258" t="s">
        <v>1</v>
      </c>
      <c r="EMG33" s="254" t="s">
        <v>2</v>
      </c>
      <c r="EMH33" s="254" t="s">
        <v>10</v>
      </c>
      <c r="EMI33" s="258" t="s">
        <v>11</v>
      </c>
      <c r="EMJ33" s="259" t="s">
        <v>12</v>
      </c>
      <c r="EMK33" s="254"/>
      <c r="EML33" s="253" t="s">
        <v>13</v>
      </c>
      <c r="EMM33" s="253" t="s">
        <v>47</v>
      </c>
      <c r="EMN33" s="253" t="s">
        <v>26</v>
      </c>
      <c r="EMO33" s="254" t="s">
        <v>18</v>
      </c>
      <c r="EMP33" s="255" t="s">
        <v>19</v>
      </c>
      <c r="EMQ33" s="14" t="s">
        <v>48</v>
      </c>
      <c r="EMR33" s="254" t="s">
        <v>27</v>
      </c>
      <c r="EMS33" s="256" t="s">
        <v>19</v>
      </c>
      <c r="EMT33" s="254" t="s">
        <v>18</v>
      </c>
      <c r="EMU33" s="257" t="s">
        <v>0</v>
      </c>
      <c r="EMV33" s="258" t="s">
        <v>1</v>
      </c>
      <c r="EMW33" s="254" t="s">
        <v>2</v>
      </c>
      <c r="EMX33" s="254" t="s">
        <v>10</v>
      </c>
      <c r="EMY33" s="258" t="s">
        <v>11</v>
      </c>
      <c r="EMZ33" s="259" t="s">
        <v>12</v>
      </c>
      <c r="ENA33" s="254"/>
      <c r="ENB33" s="253" t="s">
        <v>13</v>
      </c>
      <c r="ENC33" s="253" t="s">
        <v>47</v>
      </c>
      <c r="END33" s="253" t="s">
        <v>26</v>
      </c>
      <c r="ENE33" s="254" t="s">
        <v>18</v>
      </c>
      <c r="ENF33" s="255" t="s">
        <v>19</v>
      </c>
      <c r="ENG33" s="14" t="s">
        <v>48</v>
      </c>
      <c r="ENH33" s="254" t="s">
        <v>27</v>
      </c>
      <c r="ENI33" s="256" t="s">
        <v>19</v>
      </c>
      <c r="ENJ33" s="254" t="s">
        <v>18</v>
      </c>
      <c r="ENK33" s="257" t="s">
        <v>0</v>
      </c>
      <c r="ENL33" s="258" t="s">
        <v>1</v>
      </c>
      <c r="ENM33" s="254" t="s">
        <v>2</v>
      </c>
      <c r="ENN33" s="254" t="s">
        <v>10</v>
      </c>
      <c r="ENO33" s="258" t="s">
        <v>11</v>
      </c>
      <c r="ENP33" s="259" t="s">
        <v>12</v>
      </c>
      <c r="ENQ33" s="254"/>
      <c r="ENR33" s="253" t="s">
        <v>13</v>
      </c>
      <c r="ENS33" s="253" t="s">
        <v>47</v>
      </c>
      <c r="ENT33" s="253" t="s">
        <v>26</v>
      </c>
      <c r="ENU33" s="254" t="s">
        <v>18</v>
      </c>
      <c r="ENV33" s="255" t="s">
        <v>19</v>
      </c>
      <c r="ENW33" s="14" t="s">
        <v>48</v>
      </c>
      <c r="ENX33" s="254" t="s">
        <v>27</v>
      </c>
      <c r="ENY33" s="256" t="s">
        <v>19</v>
      </c>
      <c r="ENZ33" s="254" t="s">
        <v>18</v>
      </c>
      <c r="EOA33" s="257" t="s">
        <v>0</v>
      </c>
      <c r="EOB33" s="258" t="s">
        <v>1</v>
      </c>
      <c r="EOC33" s="254" t="s">
        <v>2</v>
      </c>
      <c r="EOD33" s="254" t="s">
        <v>10</v>
      </c>
      <c r="EOE33" s="258" t="s">
        <v>11</v>
      </c>
      <c r="EOF33" s="259" t="s">
        <v>12</v>
      </c>
      <c r="EOG33" s="254"/>
      <c r="EOH33" s="253" t="s">
        <v>13</v>
      </c>
      <c r="EOI33" s="253" t="s">
        <v>47</v>
      </c>
      <c r="EOJ33" s="253" t="s">
        <v>26</v>
      </c>
      <c r="EOK33" s="254" t="s">
        <v>18</v>
      </c>
      <c r="EOL33" s="255" t="s">
        <v>19</v>
      </c>
      <c r="EOM33" s="14" t="s">
        <v>48</v>
      </c>
      <c r="EON33" s="254" t="s">
        <v>27</v>
      </c>
      <c r="EOO33" s="256" t="s">
        <v>19</v>
      </c>
      <c r="EOP33" s="254" t="s">
        <v>18</v>
      </c>
      <c r="EOQ33" s="257" t="s">
        <v>0</v>
      </c>
      <c r="EOR33" s="258" t="s">
        <v>1</v>
      </c>
      <c r="EOS33" s="254" t="s">
        <v>2</v>
      </c>
      <c r="EOT33" s="254" t="s">
        <v>10</v>
      </c>
      <c r="EOU33" s="258" t="s">
        <v>11</v>
      </c>
      <c r="EOV33" s="259" t="s">
        <v>12</v>
      </c>
      <c r="EOW33" s="254"/>
      <c r="EOX33" s="253" t="s">
        <v>13</v>
      </c>
      <c r="EOY33" s="253" t="s">
        <v>47</v>
      </c>
      <c r="EOZ33" s="253" t="s">
        <v>26</v>
      </c>
      <c r="EPA33" s="254" t="s">
        <v>18</v>
      </c>
      <c r="EPB33" s="255" t="s">
        <v>19</v>
      </c>
      <c r="EPC33" s="14" t="s">
        <v>48</v>
      </c>
      <c r="EPD33" s="254" t="s">
        <v>27</v>
      </c>
      <c r="EPE33" s="256" t="s">
        <v>19</v>
      </c>
      <c r="EPF33" s="254" t="s">
        <v>18</v>
      </c>
      <c r="EPG33" s="257" t="s">
        <v>0</v>
      </c>
      <c r="EPH33" s="258" t="s">
        <v>1</v>
      </c>
      <c r="EPI33" s="254" t="s">
        <v>2</v>
      </c>
      <c r="EPJ33" s="254" t="s">
        <v>10</v>
      </c>
      <c r="EPK33" s="258" t="s">
        <v>11</v>
      </c>
      <c r="EPL33" s="259" t="s">
        <v>12</v>
      </c>
      <c r="EPM33" s="254"/>
      <c r="EPN33" s="253" t="s">
        <v>13</v>
      </c>
      <c r="EPO33" s="253" t="s">
        <v>47</v>
      </c>
      <c r="EPP33" s="253" t="s">
        <v>26</v>
      </c>
      <c r="EPQ33" s="254" t="s">
        <v>18</v>
      </c>
      <c r="EPR33" s="255" t="s">
        <v>19</v>
      </c>
      <c r="EPS33" s="14" t="s">
        <v>48</v>
      </c>
      <c r="EPT33" s="254" t="s">
        <v>27</v>
      </c>
      <c r="EPU33" s="256" t="s">
        <v>19</v>
      </c>
      <c r="EPV33" s="254" t="s">
        <v>18</v>
      </c>
      <c r="EPW33" s="257" t="s">
        <v>0</v>
      </c>
      <c r="EPX33" s="258" t="s">
        <v>1</v>
      </c>
      <c r="EPY33" s="254" t="s">
        <v>2</v>
      </c>
      <c r="EPZ33" s="254" t="s">
        <v>10</v>
      </c>
      <c r="EQA33" s="258" t="s">
        <v>11</v>
      </c>
      <c r="EQB33" s="259" t="s">
        <v>12</v>
      </c>
      <c r="EQC33" s="254"/>
      <c r="EQD33" s="253" t="s">
        <v>13</v>
      </c>
      <c r="EQE33" s="253" t="s">
        <v>47</v>
      </c>
      <c r="EQF33" s="253" t="s">
        <v>26</v>
      </c>
      <c r="EQG33" s="254" t="s">
        <v>18</v>
      </c>
      <c r="EQH33" s="255" t="s">
        <v>19</v>
      </c>
      <c r="EQI33" s="14" t="s">
        <v>48</v>
      </c>
      <c r="EQJ33" s="254" t="s">
        <v>27</v>
      </c>
      <c r="EQK33" s="256" t="s">
        <v>19</v>
      </c>
      <c r="EQL33" s="254" t="s">
        <v>18</v>
      </c>
      <c r="EQM33" s="257" t="s">
        <v>0</v>
      </c>
      <c r="EQN33" s="258" t="s">
        <v>1</v>
      </c>
      <c r="EQO33" s="254" t="s">
        <v>2</v>
      </c>
      <c r="EQP33" s="254" t="s">
        <v>10</v>
      </c>
      <c r="EQQ33" s="258" t="s">
        <v>11</v>
      </c>
      <c r="EQR33" s="259" t="s">
        <v>12</v>
      </c>
      <c r="EQS33" s="254"/>
      <c r="EQT33" s="253" t="s">
        <v>13</v>
      </c>
      <c r="EQU33" s="253" t="s">
        <v>47</v>
      </c>
      <c r="EQV33" s="253" t="s">
        <v>26</v>
      </c>
      <c r="EQW33" s="254" t="s">
        <v>18</v>
      </c>
      <c r="EQX33" s="255" t="s">
        <v>19</v>
      </c>
      <c r="EQY33" s="14" t="s">
        <v>48</v>
      </c>
      <c r="EQZ33" s="254" t="s">
        <v>27</v>
      </c>
      <c r="ERA33" s="256" t="s">
        <v>19</v>
      </c>
      <c r="ERB33" s="254" t="s">
        <v>18</v>
      </c>
      <c r="ERC33" s="257" t="s">
        <v>0</v>
      </c>
      <c r="ERD33" s="258" t="s">
        <v>1</v>
      </c>
      <c r="ERE33" s="254" t="s">
        <v>2</v>
      </c>
      <c r="ERF33" s="254" t="s">
        <v>10</v>
      </c>
      <c r="ERG33" s="258" t="s">
        <v>11</v>
      </c>
      <c r="ERH33" s="259" t="s">
        <v>12</v>
      </c>
      <c r="ERI33" s="254"/>
      <c r="ERJ33" s="253" t="s">
        <v>13</v>
      </c>
      <c r="ERK33" s="253" t="s">
        <v>47</v>
      </c>
      <c r="ERL33" s="253" t="s">
        <v>26</v>
      </c>
      <c r="ERM33" s="254" t="s">
        <v>18</v>
      </c>
      <c r="ERN33" s="255" t="s">
        <v>19</v>
      </c>
      <c r="ERO33" s="14" t="s">
        <v>48</v>
      </c>
      <c r="ERP33" s="254" t="s">
        <v>27</v>
      </c>
      <c r="ERQ33" s="256" t="s">
        <v>19</v>
      </c>
      <c r="ERR33" s="254" t="s">
        <v>18</v>
      </c>
      <c r="ERS33" s="257" t="s">
        <v>0</v>
      </c>
      <c r="ERT33" s="258" t="s">
        <v>1</v>
      </c>
      <c r="ERU33" s="254" t="s">
        <v>2</v>
      </c>
      <c r="ERV33" s="254" t="s">
        <v>10</v>
      </c>
      <c r="ERW33" s="258" t="s">
        <v>11</v>
      </c>
      <c r="ERX33" s="259" t="s">
        <v>12</v>
      </c>
      <c r="ERY33" s="254"/>
      <c r="ERZ33" s="253" t="s">
        <v>13</v>
      </c>
      <c r="ESA33" s="253" t="s">
        <v>47</v>
      </c>
      <c r="ESB33" s="253" t="s">
        <v>26</v>
      </c>
      <c r="ESC33" s="254" t="s">
        <v>18</v>
      </c>
      <c r="ESD33" s="255" t="s">
        <v>19</v>
      </c>
      <c r="ESE33" s="14" t="s">
        <v>48</v>
      </c>
      <c r="ESF33" s="254" t="s">
        <v>27</v>
      </c>
      <c r="ESG33" s="256" t="s">
        <v>19</v>
      </c>
      <c r="ESH33" s="254" t="s">
        <v>18</v>
      </c>
      <c r="ESI33" s="257" t="s">
        <v>0</v>
      </c>
      <c r="ESJ33" s="258" t="s">
        <v>1</v>
      </c>
      <c r="ESK33" s="254" t="s">
        <v>2</v>
      </c>
      <c r="ESL33" s="254" t="s">
        <v>10</v>
      </c>
      <c r="ESM33" s="258" t="s">
        <v>11</v>
      </c>
      <c r="ESN33" s="259" t="s">
        <v>12</v>
      </c>
      <c r="ESO33" s="254"/>
      <c r="ESP33" s="253" t="s">
        <v>13</v>
      </c>
      <c r="ESQ33" s="253" t="s">
        <v>47</v>
      </c>
      <c r="ESR33" s="253" t="s">
        <v>26</v>
      </c>
      <c r="ESS33" s="254" t="s">
        <v>18</v>
      </c>
      <c r="EST33" s="255" t="s">
        <v>19</v>
      </c>
      <c r="ESU33" s="14" t="s">
        <v>48</v>
      </c>
      <c r="ESV33" s="254" t="s">
        <v>27</v>
      </c>
      <c r="ESW33" s="256" t="s">
        <v>19</v>
      </c>
      <c r="ESX33" s="254" t="s">
        <v>18</v>
      </c>
      <c r="ESY33" s="257" t="s">
        <v>0</v>
      </c>
      <c r="ESZ33" s="258" t="s">
        <v>1</v>
      </c>
      <c r="ETA33" s="254" t="s">
        <v>2</v>
      </c>
      <c r="ETB33" s="254" t="s">
        <v>10</v>
      </c>
      <c r="ETC33" s="258" t="s">
        <v>11</v>
      </c>
      <c r="ETD33" s="259" t="s">
        <v>12</v>
      </c>
      <c r="ETE33" s="254"/>
      <c r="ETF33" s="253" t="s">
        <v>13</v>
      </c>
      <c r="ETG33" s="253" t="s">
        <v>47</v>
      </c>
      <c r="ETH33" s="253" t="s">
        <v>26</v>
      </c>
      <c r="ETI33" s="254" t="s">
        <v>18</v>
      </c>
      <c r="ETJ33" s="255" t="s">
        <v>19</v>
      </c>
      <c r="ETK33" s="14" t="s">
        <v>48</v>
      </c>
      <c r="ETL33" s="254" t="s">
        <v>27</v>
      </c>
      <c r="ETM33" s="256" t="s">
        <v>19</v>
      </c>
      <c r="ETN33" s="254" t="s">
        <v>18</v>
      </c>
      <c r="ETO33" s="257" t="s">
        <v>0</v>
      </c>
      <c r="ETP33" s="258" t="s">
        <v>1</v>
      </c>
      <c r="ETQ33" s="254" t="s">
        <v>2</v>
      </c>
      <c r="ETR33" s="254" t="s">
        <v>10</v>
      </c>
      <c r="ETS33" s="258" t="s">
        <v>11</v>
      </c>
      <c r="ETT33" s="259" t="s">
        <v>12</v>
      </c>
      <c r="ETU33" s="254"/>
      <c r="ETV33" s="253" t="s">
        <v>13</v>
      </c>
      <c r="ETW33" s="253" t="s">
        <v>47</v>
      </c>
      <c r="ETX33" s="253" t="s">
        <v>26</v>
      </c>
      <c r="ETY33" s="254" t="s">
        <v>18</v>
      </c>
      <c r="ETZ33" s="255" t="s">
        <v>19</v>
      </c>
      <c r="EUA33" s="14" t="s">
        <v>48</v>
      </c>
      <c r="EUB33" s="254" t="s">
        <v>27</v>
      </c>
      <c r="EUC33" s="256" t="s">
        <v>19</v>
      </c>
      <c r="EUD33" s="254" t="s">
        <v>18</v>
      </c>
      <c r="EUE33" s="257" t="s">
        <v>0</v>
      </c>
      <c r="EUF33" s="258" t="s">
        <v>1</v>
      </c>
      <c r="EUG33" s="254" t="s">
        <v>2</v>
      </c>
      <c r="EUH33" s="254" t="s">
        <v>10</v>
      </c>
      <c r="EUI33" s="258" t="s">
        <v>11</v>
      </c>
      <c r="EUJ33" s="259" t="s">
        <v>12</v>
      </c>
      <c r="EUK33" s="254"/>
      <c r="EUL33" s="253" t="s">
        <v>13</v>
      </c>
      <c r="EUM33" s="253" t="s">
        <v>47</v>
      </c>
      <c r="EUN33" s="253" t="s">
        <v>26</v>
      </c>
      <c r="EUO33" s="254" t="s">
        <v>18</v>
      </c>
      <c r="EUP33" s="255" t="s">
        <v>19</v>
      </c>
      <c r="EUQ33" s="14" t="s">
        <v>48</v>
      </c>
      <c r="EUR33" s="254" t="s">
        <v>27</v>
      </c>
      <c r="EUS33" s="256" t="s">
        <v>19</v>
      </c>
      <c r="EUT33" s="254" t="s">
        <v>18</v>
      </c>
      <c r="EUU33" s="257" t="s">
        <v>0</v>
      </c>
      <c r="EUV33" s="258" t="s">
        <v>1</v>
      </c>
      <c r="EUW33" s="254" t="s">
        <v>2</v>
      </c>
      <c r="EUX33" s="254" t="s">
        <v>10</v>
      </c>
      <c r="EUY33" s="258" t="s">
        <v>11</v>
      </c>
      <c r="EUZ33" s="259" t="s">
        <v>12</v>
      </c>
      <c r="EVA33" s="254"/>
      <c r="EVB33" s="253" t="s">
        <v>13</v>
      </c>
      <c r="EVC33" s="253" t="s">
        <v>47</v>
      </c>
      <c r="EVD33" s="253" t="s">
        <v>26</v>
      </c>
      <c r="EVE33" s="254" t="s">
        <v>18</v>
      </c>
      <c r="EVF33" s="255" t="s">
        <v>19</v>
      </c>
      <c r="EVG33" s="14" t="s">
        <v>48</v>
      </c>
      <c r="EVH33" s="254" t="s">
        <v>27</v>
      </c>
      <c r="EVI33" s="256" t="s">
        <v>19</v>
      </c>
      <c r="EVJ33" s="254" t="s">
        <v>18</v>
      </c>
      <c r="EVK33" s="257" t="s">
        <v>0</v>
      </c>
      <c r="EVL33" s="258" t="s">
        <v>1</v>
      </c>
      <c r="EVM33" s="254" t="s">
        <v>2</v>
      </c>
      <c r="EVN33" s="254" t="s">
        <v>10</v>
      </c>
      <c r="EVO33" s="258" t="s">
        <v>11</v>
      </c>
      <c r="EVP33" s="259" t="s">
        <v>12</v>
      </c>
      <c r="EVQ33" s="254"/>
      <c r="EVR33" s="253" t="s">
        <v>13</v>
      </c>
      <c r="EVS33" s="253" t="s">
        <v>47</v>
      </c>
      <c r="EVT33" s="253" t="s">
        <v>26</v>
      </c>
      <c r="EVU33" s="254" t="s">
        <v>18</v>
      </c>
      <c r="EVV33" s="255" t="s">
        <v>19</v>
      </c>
      <c r="EVW33" s="14" t="s">
        <v>48</v>
      </c>
      <c r="EVX33" s="254" t="s">
        <v>27</v>
      </c>
      <c r="EVY33" s="256" t="s">
        <v>19</v>
      </c>
      <c r="EVZ33" s="254" t="s">
        <v>18</v>
      </c>
      <c r="EWA33" s="257" t="s">
        <v>0</v>
      </c>
      <c r="EWB33" s="258" t="s">
        <v>1</v>
      </c>
      <c r="EWC33" s="254" t="s">
        <v>2</v>
      </c>
      <c r="EWD33" s="254" t="s">
        <v>10</v>
      </c>
      <c r="EWE33" s="258" t="s">
        <v>11</v>
      </c>
      <c r="EWF33" s="259" t="s">
        <v>12</v>
      </c>
      <c r="EWG33" s="254"/>
      <c r="EWH33" s="253" t="s">
        <v>13</v>
      </c>
      <c r="EWI33" s="253" t="s">
        <v>47</v>
      </c>
      <c r="EWJ33" s="253" t="s">
        <v>26</v>
      </c>
      <c r="EWK33" s="254" t="s">
        <v>18</v>
      </c>
      <c r="EWL33" s="255" t="s">
        <v>19</v>
      </c>
      <c r="EWM33" s="14" t="s">
        <v>48</v>
      </c>
      <c r="EWN33" s="254" t="s">
        <v>27</v>
      </c>
      <c r="EWO33" s="256" t="s">
        <v>19</v>
      </c>
      <c r="EWP33" s="254" t="s">
        <v>18</v>
      </c>
      <c r="EWQ33" s="257" t="s">
        <v>0</v>
      </c>
      <c r="EWR33" s="258" t="s">
        <v>1</v>
      </c>
      <c r="EWS33" s="254" t="s">
        <v>2</v>
      </c>
      <c r="EWT33" s="254" t="s">
        <v>10</v>
      </c>
      <c r="EWU33" s="258" t="s">
        <v>11</v>
      </c>
      <c r="EWV33" s="259" t="s">
        <v>12</v>
      </c>
      <c r="EWW33" s="254"/>
      <c r="EWX33" s="253" t="s">
        <v>13</v>
      </c>
      <c r="EWY33" s="253" t="s">
        <v>47</v>
      </c>
      <c r="EWZ33" s="253" t="s">
        <v>26</v>
      </c>
      <c r="EXA33" s="254" t="s">
        <v>18</v>
      </c>
      <c r="EXB33" s="255" t="s">
        <v>19</v>
      </c>
      <c r="EXC33" s="14" t="s">
        <v>48</v>
      </c>
      <c r="EXD33" s="254" t="s">
        <v>27</v>
      </c>
      <c r="EXE33" s="256" t="s">
        <v>19</v>
      </c>
      <c r="EXF33" s="254" t="s">
        <v>18</v>
      </c>
      <c r="EXG33" s="257" t="s">
        <v>0</v>
      </c>
      <c r="EXH33" s="258" t="s">
        <v>1</v>
      </c>
      <c r="EXI33" s="254" t="s">
        <v>2</v>
      </c>
      <c r="EXJ33" s="254" t="s">
        <v>10</v>
      </c>
      <c r="EXK33" s="258" t="s">
        <v>11</v>
      </c>
      <c r="EXL33" s="259" t="s">
        <v>12</v>
      </c>
      <c r="EXM33" s="254"/>
      <c r="EXN33" s="253" t="s">
        <v>13</v>
      </c>
      <c r="EXO33" s="253" t="s">
        <v>47</v>
      </c>
      <c r="EXP33" s="253" t="s">
        <v>26</v>
      </c>
      <c r="EXQ33" s="254" t="s">
        <v>18</v>
      </c>
      <c r="EXR33" s="255" t="s">
        <v>19</v>
      </c>
      <c r="EXS33" s="14" t="s">
        <v>48</v>
      </c>
      <c r="EXT33" s="254" t="s">
        <v>27</v>
      </c>
      <c r="EXU33" s="256" t="s">
        <v>19</v>
      </c>
      <c r="EXV33" s="254" t="s">
        <v>18</v>
      </c>
      <c r="EXW33" s="257" t="s">
        <v>0</v>
      </c>
      <c r="EXX33" s="258" t="s">
        <v>1</v>
      </c>
      <c r="EXY33" s="254" t="s">
        <v>2</v>
      </c>
      <c r="EXZ33" s="254" t="s">
        <v>10</v>
      </c>
      <c r="EYA33" s="258" t="s">
        <v>11</v>
      </c>
      <c r="EYB33" s="259" t="s">
        <v>12</v>
      </c>
      <c r="EYC33" s="254"/>
      <c r="EYD33" s="253" t="s">
        <v>13</v>
      </c>
      <c r="EYE33" s="253" t="s">
        <v>47</v>
      </c>
      <c r="EYF33" s="253" t="s">
        <v>26</v>
      </c>
      <c r="EYG33" s="254" t="s">
        <v>18</v>
      </c>
      <c r="EYH33" s="255" t="s">
        <v>19</v>
      </c>
      <c r="EYI33" s="14" t="s">
        <v>48</v>
      </c>
      <c r="EYJ33" s="254" t="s">
        <v>27</v>
      </c>
      <c r="EYK33" s="256" t="s">
        <v>19</v>
      </c>
      <c r="EYL33" s="254" t="s">
        <v>18</v>
      </c>
      <c r="EYM33" s="257" t="s">
        <v>0</v>
      </c>
      <c r="EYN33" s="258" t="s">
        <v>1</v>
      </c>
      <c r="EYO33" s="254" t="s">
        <v>2</v>
      </c>
      <c r="EYP33" s="254" t="s">
        <v>10</v>
      </c>
      <c r="EYQ33" s="258" t="s">
        <v>11</v>
      </c>
      <c r="EYR33" s="259" t="s">
        <v>12</v>
      </c>
      <c r="EYS33" s="254"/>
      <c r="EYT33" s="253" t="s">
        <v>13</v>
      </c>
      <c r="EYU33" s="253" t="s">
        <v>47</v>
      </c>
      <c r="EYV33" s="253" t="s">
        <v>26</v>
      </c>
      <c r="EYW33" s="254" t="s">
        <v>18</v>
      </c>
      <c r="EYX33" s="255" t="s">
        <v>19</v>
      </c>
      <c r="EYY33" s="14" t="s">
        <v>48</v>
      </c>
      <c r="EYZ33" s="254" t="s">
        <v>27</v>
      </c>
      <c r="EZA33" s="256" t="s">
        <v>19</v>
      </c>
      <c r="EZB33" s="254" t="s">
        <v>18</v>
      </c>
      <c r="EZC33" s="257" t="s">
        <v>0</v>
      </c>
      <c r="EZD33" s="258" t="s">
        <v>1</v>
      </c>
      <c r="EZE33" s="254" t="s">
        <v>2</v>
      </c>
      <c r="EZF33" s="254" t="s">
        <v>10</v>
      </c>
      <c r="EZG33" s="258" t="s">
        <v>11</v>
      </c>
      <c r="EZH33" s="259" t="s">
        <v>12</v>
      </c>
      <c r="EZI33" s="254"/>
      <c r="EZJ33" s="253" t="s">
        <v>13</v>
      </c>
      <c r="EZK33" s="253" t="s">
        <v>47</v>
      </c>
      <c r="EZL33" s="253" t="s">
        <v>26</v>
      </c>
      <c r="EZM33" s="254" t="s">
        <v>18</v>
      </c>
      <c r="EZN33" s="255" t="s">
        <v>19</v>
      </c>
      <c r="EZO33" s="14" t="s">
        <v>48</v>
      </c>
      <c r="EZP33" s="254" t="s">
        <v>27</v>
      </c>
      <c r="EZQ33" s="256" t="s">
        <v>19</v>
      </c>
      <c r="EZR33" s="254" t="s">
        <v>18</v>
      </c>
      <c r="EZS33" s="257" t="s">
        <v>0</v>
      </c>
      <c r="EZT33" s="258" t="s">
        <v>1</v>
      </c>
      <c r="EZU33" s="254" t="s">
        <v>2</v>
      </c>
      <c r="EZV33" s="254" t="s">
        <v>10</v>
      </c>
      <c r="EZW33" s="258" t="s">
        <v>11</v>
      </c>
      <c r="EZX33" s="259" t="s">
        <v>12</v>
      </c>
      <c r="EZY33" s="254"/>
      <c r="EZZ33" s="253" t="s">
        <v>13</v>
      </c>
      <c r="FAA33" s="253" t="s">
        <v>47</v>
      </c>
      <c r="FAB33" s="253" t="s">
        <v>26</v>
      </c>
      <c r="FAC33" s="254" t="s">
        <v>18</v>
      </c>
      <c r="FAD33" s="255" t="s">
        <v>19</v>
      </c>
      <c r="FAE33" s="14" t="s">
        <v>48</v>
      </c>
      <c r="FAF33" s="254" t="s">
        <v>27</v>
      </c>
      <c r="FAG33" s="256" t="s">
        <v>19</v>
      </c>
      <c r="FAH33" s="254" t="s">
        <v>18</v>
      </c>
      <c r="FAI33" s="257" t="s">
        <v>0</v>
      </c>
      <c r="FAJ33" s="258" t="s">
        <v>1</v>
      </c>
      <c r="FAK33" s="254" t="s">
        <v>2</v>
      </c>
      <c r="FAL33" s="254" t="s">
        <v>10</v>
      </c>
      <c r="FAM33" s="258" t="s">
        <v>11</v>
      </c>
      <c r="FAN33" s="259" t="s">
        <v>12</v>
      </c>
      <c r="FAO33" s="254"/>
      <c r="FAP33" s="253" t="s">
        <v>13</v>
      </c>
      <c r="FAQ33" s="253" t="s">
        <v>47</v>
      </c>
      <c r="FAR33" s="253" t="s">
        <v>26</v>
      </c>
      <c r="FAS33" s="254" t="s">
        <v>18</v>
      </c>
      <c r="FAT33" s="255" t="s">
        <v>19</v>
      </c>
      <c r="FAU33" s="14" t="s">
        <v>48</v>
      </c>
      <c r="FAV33" s="254" t="s">
        <v>27</v>
      </c>
      <c r="FAW33" s="256" t="s">
        <v>19</v>
      </c>
      <c r="FAX33" s="254" t="s">
        <v>18</v>
      </c>
      <c r="FAY33" s="257" t="s">
        <v>0</v>
      </c>
      <c r="FAZ33" s="258" t="s">
        <v>1</v>
      </c>
      <c r="FBA33" s="254" t="s">
        <v>2</v>
      </c>
      <c r="FBB33" s="254" t="s">
        <v>10</v>
      </c>
      <c r="FBC33" s="258" t="s">
        <v>11</v>
      </c>
      <c r="FBD33" s="259" t="s">
        <v>12</v>
      </c>
      <c r="FBE33" s="254"/>
      <c r="FBF33" s="253" t="s">
        <v>13</v>
      </c>
      <c r="FBG33" s="253" t="s">
        <v>47</v>
      </c>
      <c r="FBH33" s="253" t="s">
        <v>26</v>
      </c>
      <c r="FBI33" s="254" t="s">
        <v>18</v>
      </c>
      <c r="FBJ33" s="255" t="s">
        <v>19</v>
      </c>
      <c r="FBK33" s="14" t="s">
        <v>48</v>
      </c>
      <c r="FBL33" s="254" t="s">
        <v>27</v>
      </c>
      <c r="FBM33" s="256" t="s">
        <v>19</v>
      </c>
      <c r="FBN33" s="254" t="s">
        <v>18</v>
      </c>
      <c r="FBO33" s="257" t="s">
        <v>0</v>
      </c>
      <c r="FBP33" s="258" t="s">
        <v>1</v>
      </c>
      <c r="FBQ33" s="254" t="s">
        <v>2</v>
      </c>
      <c r="FBR33" s="254" t="s">
        <v>10</v>
      </c>
      <c r="FBS33" s="258" t="s">
        <v>11</v>
      </c>
      <c r="FBT33" s="259" t="s">
        <v>12</v>
      </c>
      <c r="FBU33" s="254"/>
      <c r="FBV33" s="253" t="s">
        <v>13</v>
      </c>
      <c r="FBW33" s="253" t="s">
        <v>47</v>
      </c>
      <c r="FBX33" s="253" t="s">
        <v>26</v>
      </c>
      <c r="FBY33" s="254" t="s">
        <v>18</v>
      </c>
      <c r="FBZ33" s="255" t="s">
        <v>19</v>
      </c>
      <c r="FCA33" s="14" t="s">
        <v>48</v>
      </c>
      <c r="FCB33" s="254" t="s">
        <v>27</v>
      </c>
      <c r="FCC33" s="256" t="s">
        <v>19</v>
      </c>
      <c r="FCD33" s="254" t="s">
        <v>18</v>
      </c>
      <c r="FCE33" s="257" t="s">
        <v>0</v>
      </c>
      <c r="FCF33" s="258" t="s">
        <v>1</v>
      </c>
      <c r="FCG33" s="254" t="s">
        <v>2</v>
      </c>
      <c r="FCH33" s="254" t="s">
        <v>10</v>
      </c>
      <c r="FCI33" s="258" t="s">
        <v>11</v>
      </c>
      <c r="FCJ33" s="259" t="s">
        <v>12</v>
      </c>
      <c r="FCK33" s="254"/>
      <c r="FCL33" s="253" t="s">
        <v>13</v>
      </c>
      <c r="FCM33" s="253" t="s">
        <v>47</v>
      </c>
      <c r="FCN33" s="253" t="s">
        <v>26</v>
      </c>
      <c r="FCO33" s="254" t="s">
        <v>18</v>
      </c>
      <c r="FCP33" s="255" t="s">
        <v>19</v>
      </c>
      <c r="FCQ33" s="14" t="s">
        <v>48</v>
      </c>
      <c r="FCR33" s="254" t="s">
        <v>27</v>
      </c>
      <c r="FCS33" s="256" t="s">
        <v>19</v>
      </c>
      <c r="FCT33" s="254" t="s">
        <v>18</v>
      </c>
      <c r="FCU33" s="257" t="s">
        <v>0</v>
      </c>
      <c r="FCV33" s="258" t="s">
        <v>1</v>
      </c>
      <c r="FCW33" s="254" t="s">
        <v>2</v>
      </c>
      <c r="FCX33" s="254" t="s">
        <v>10</v>
      </c>
      <c r="FCY33" s="258" t="s">
        <v>11</v>
      </c>
      <c r="FCZ33" s="259" t="s">
        <v>12</v>
      </c>
      <c r="FDA33" s="254"/>
      <c r="FDB33" s="253" t="s">
        <v>13</v>
      </c>
      <c r="FDC33" s="253" t="s">
        <v>47</v>
      </c>
      <c r="FDD33" s="253" t="s">
        <v>26</v>
      </c>
      <c r="FDE33" s="254" t="s">
        <v>18</v>
      </c>
      <c r="FDF33" s="255" t="s">
        <v>19</v>
      </c>
      <c r="FDG33" s="14" t="s">
        <v>48</v>
      </c>
      <c r="FDH33" s="254" t="s">
        <v>27</v>
      </c>
      <c r="FDI33" s="256" t="s">
        <v>19</v>
      </c>
      <c r="FDJ33" s="254" t="s">
        <v>18</v>
      </c>
      <c r="FDK33" s="257" t="s">
        <v>0</v>
      </c>
      <c r="FDL33" s="258" t="s">
        <v>1</v>
      </c>
      <c r="FDM33" s="254" t="s">
        <v>2</v>
      </c>
      <c r="FDN33" s="254" t="s">
        <v>10</v>
      </c>
      <c r="FDO33" s="258" t="s">
        <v>11</v>
      </c>
      <c r="FDP33" s="259" t="s">
        <v>12</v>
      </c>
      <c r="FDQ33" s="254"/>
      <c r="FDR33" s="253" t="s">
        <v>13</v>
      </c>
      <c r="FDS33" s="253" t="s">
        <v>47</v>
      </c>
      <c r="FDT33" s="253" t="s">
        <v>26</v>
      </c>
      <c r="FDU33" s="254" t="s">
        <v>18</v>
      </c>
      <c r="FDV33" s="255" t="s">
        <v>19</v>
      </c>
      <c r="FDW33" s="14" t="s">
        <v>48</v>
      </c>
      <c r="FDX33" s="254" t="s">
        <v>27</v>
      </c>
      <c r="FDY33" s="256" t="s">
        <v>19</v>
      </c>
      <c r="FDZ33" s="254" t="s">
        <v>18</v>
      </c>
      <c r="FEA33" s="257" t="s">
        <v>0</v>
      </c>
      <c r="FEB33" s="258" t="s">
        <v>1</v>
      </c>
      <c r="FEC33" s="254" t="s">
        <v>2</v>
      </c>
      <c r="FED33" s="254" t="s">
        <v>10</v>
      </c>
      <c r="FEE33" s="258" t="s">
        <v>11</v>
      </c>
      <c r="FEF33" s="259" t="s">
        <v>12</v>
      </c>
      <c r="FEG33" s="254"/>
      <c r="FEH33" s="253" t="s">
        <v>13</v>
      </c>
      <c r="FEI33" s="253" t="s">
        <v>47</v>
      </c>
      <c r="FEJ33" s="253" t="s">
        <v>26</v>
      </c>
      <c r="FEK33" s="254" t="s">
        <v>18</v>
      </c>
      <c r="FEL33" s="255" t="s">
        <v>19</v>
      </c>
      <c r="FEM33" s="14" t="s">
        <v>48</v>
      </c>
      <c r="FEN33" s="254" t="s">
        <v>27</v>
      </c>
      <c r="FEO33" s="256" t="s">
        <v>19</v>
      </c>
      <c r="FEP33" s="254" t="s">
        <v>18</v>
      </c>
      <c r="FEQ33" s="257" t="s">
        <v>0</v>
      </c>
      <c r="FER33" s="258" t="s">
        <v>1</v>
      </c>
      <c r="FES33" s="254" t="s">
        <v>2</v>
      </c>
      <c r="FET33" s="254" t="s">
        <v>10</v>
      </c>
      <c r="FEU33" s="258" t="s">
        <v>11</v>
      </c>
      <c r="FEV33" s="259" t="s">
        <v>12</v>
      </c>
      <c r="FEW33" s="254"/>
      <c r="FEX33" s="253" t="s">
        <v>13</v>
      </c>
      <c r="FEY33" s="253" t="s">
        <v>47</v>
      </c>
      <c r="FEZ33" s="253" t="s">
        <v>26</v>
      </c>
      <c r="FFA33" s="254" t="s">
        <v>18</v>
      </c>
      <c r="FFB33" s="255" t="s">
        <v>19</v>
      </c>
      <c r="FFC33" s="14" t="s">
        <v>48</v>
      </c>
      <c r="FFD33" s="254" t="s">
        <v>27</v>
      </c>
      <c r="FFE33" s="256" t="s">
        <v>19</v>
      </c>
      <c r="FFF33" s="254" t="s">
        <v>18</v>
      </c>
      <c r="FFG33" s="257" t="s">
        <v>0</v>
      </c>
      <c r="FFH33" s="258" t="s">
        <v>1</v>
      </c>
      <c r="FFI33" s="254" t="s">
        <v>2</v>
      </c>
      <c r="FFJ33" s="254" t="s">
        <v>10</v>
      </c>
      <c r="FFK33" s="258" t="s">
        <v>11</v>
      </c>
      <c r="FFL33" s="259" t="s">
        <v>12</v>
      </c>
      <c r="FFM33" s="254"/>
      <c r="FFN33" s="253" t="s">
        <v>13</v>
      </c>
      <c r="FFO33" s="253" t="s">
        <v>47</v>
      </c>
      <c r="FFP33" s="253" t="s">
        <v>26</v>
      </c>
      <c r="FFQ33" s="254" t="s">
        <v>18</v>
      </c>
      <c r="FFR33" s="255" t="s">
        <v>19</v>
      </c>
      <c r="FFS33" s="14" t="s">
        <v>48</v>
      </c>
      <c r="FFT33" s="254" t="s">
        <v>27</v>
      </c>
      <c r="FFU33" s="256" t="s">
        <v>19</v>
      </c>
      <c r="FFV33" s="254" t="s">
        <v>18</v>
      </c>
      <c r="FFW33" s="257" t="s">
        <v>0</v>
      </c>
      <c r="FFX33" s="258" t="s">
        <v>1</v>
      </c>
      <c r="FFY33" s="254" t="s">
        <v>2</v>
      </c>
      <c r="FFZ33" s="254" t="s">
        <v>10</v>
      </c>
      <c r="FGA33" s="258" t="s">
        <v>11</v>
      </c>
      <c r="FGB33" s="259" t="s">
        <v>12</v>
      </c>
      <c r="FGC33" s="254"/>
      <c r="FGD33" s="253" t="s">
        <v>13</v>
      </c>
      <c r="FGE33" s="253" t="s">
        <v>47</v>
      </c>
      <c r="FGF33" s="253" t="s">
        <v>26</v>
      </c>
      <c r="FGG33" s="254" t="s">
        <v>18</v>
      </c>
      <c r="FGH33" s="255" t="s">
        <v>19</v>
      </c>
      <c r="FGI33" s="14" t="s">
        <v>48</v>
      </c>
      <c r="FGJ33" s="254" t="s">
        <v>27</v>
      </c>
      <c r="FGK33" s="256" t="s">
        <v>19</v>
      </c>
      <c r="FGL33" s="254" t="s">
        <v>18</v>
      </c>
      <c r="FGM33" s="257" t="s">
        <v>0</v>
      </c>
      <c r="FGN33" s="258" t="s">
        <v>1</v>
      </c>
      <c r="FGO33" s="254" t="s">
        <v>2</v>
      </c>
      <c r="FGP33" s="254" t="s">
        <v>10</v>
      </c>
      <c r="FGQ33" s="258" t="s">
        <v>11</v>
      </c>
      <c r="FGR33" s="259" t="s">
        <v>12</v>
      </c>
      <c r="FGS33" s="254"/>
      <c r="FGT33" s="253" t="s">
        <v>13</v>
      </c>
      <c r="FGU33" s="253" t="s">
        <v>47</v>
      </c>
      <c r="FGV33" s="253" t="s">
        <v>26</v>
      </c>
      <c r="FGW33" s="254" t="s">
        <v>18</v>
      </c>
      <c r="FGX33" s="255" t="s">
        <v>19</v>
      </c>
      <c r="FGY33" s="14" t="s">
        <v>48</v>
      </c>
      <c r="FGZ33" s="254" t="s">
        <v>27</v>
      </c>
      <c r="FHA33" s="256" t="s">
        <v>19</v>
      </c>
      <c r="FHB33" s="254" t="s">
        <v>18</v>
      </c>
      <c r="FHC33" s="257" t="s">
        <v>0</v>
      </c>
      <c r="FHD33" s="258" t="s">
        <v>1</v>
      </c>
      <c r="FHE33" s="254" t="s">
        <v>2</v>
      </c>
      <c r="FHF33" s="254" t="s">
        <v>10</v>
      </c>
      <c r="FHG33" s="258" t="s">
        <v>11</v>
      </c>
      <c r="FHH33" s="259" t="s">
        <v>12</v>
      </c>
      <c r="FHI33" s="254"/>
      <c r="FHJ33" s="253" t="s">
        <v>13</v>
      </c>
      <c r="FHK33" s="253" t="s">
        <v>47</v>
      </c>
      <c r="FHL33" s="253" t="s">
        <v>26</v>
      </c>
      <c r="FHM33" s="254" t="s">
        <v>18</v>
      </c>
      <c r="FHN33" s="255" t="s">
        <v>19</v>
      </c>
      <c r="FHO33" s="14" t="s">
        <v>48</v>
      </c>
      <c r="FHP33" s="254" t="s">
        <v>27</v>
      </c>
      <c r="FHQ33" s="256" t="s">
        <v>19</v>
      </c>
      <c r="FHR33" s="254" t="s">
        <v>18</v>
      </c>
      <c r="FHS33" s="257" t="s">
        <v>0</v>
      </c>
      <c r="FHT33" s="258" t="s">
        <v>1</v>
      </c>
      <c r="FHU33" s="254" t="s">
        <v>2</v>
      </c>
      <c r="FHV33" s="254" t="s">
        <v>10</v>
      </c>
      <c r="FHW33" s="258" t="s">
        <v>11</v>
      </c>
      <c r="FHX33" s="259" t="s">
        <v>12</v>
      </c>
      <c r="FHY33" s="254"/>
      <c r="FHZ33" s="253" t="s">
        <v>13</v>
      </c>
      <c r="FIA33" s="253" t="s">
        <v>47</v>
      </c>
      <c r="FIB33" s="253" t="s">
        <v>26</v>
      </c>
      <c r="FIC33" s="254" t="s">
        <v>18</v>
      </c>
      <c r="FID33" s="255" t="s">
        <v>19</v>
      </c>
      <c r="FIE33" s="14" t="s">
        <v>48</v>
      </c>
      <c r="FIF33" s="254" t="s">
        <v>27</v>
      </c>
      <c r="FIG33" s="256" t="s">
        <v>19</v>
      </c>
      <c r="FIH33" s="254" t="s">
        <v>18</v>
      </c>
      <c r="FII33" s="257" t="s">
        <v>0</v>
      </c>
      <c r="FIJ33" s="258" t="s">
        <v>1</v>
      </c>
      <c r="FIK33" s="254" t="s">
        <v>2</v>
      </c>
      <c r="FIL33" s="254" t="s">
        <v>10</v>
      </c>
      <c r="FIM33" s="258" t="s">
        <v>11</v>
      </c>
      <c r="FIN33" s="259" t="s">
        <v>12</v>
      </c>
      <c r="FIO33" s="254"/>
      <c r="FIP33" s="253" t="s">
        <v>13</v>
      </c>
      <c r="FIQ33" s="253" t="s">
        <v>47</v>
      </c>
      <c r="FIR33" s="253" t="s">
        <v>26</v>
      </c>
      <c r="FIS33" s="254" t="s">
        <v>18</v>
      </c>
      <c r="FIT33" s="255" t="s">
        <v>19</v>
      </c>
      <c r="FIU33" s="14" t="s">
        <v>48</v>
      </c>
      <c r="FIV33" s="254" t="s">
        <v>27</v>
      </c>
      <c r="FIW33" s="256" t="s">
        <v>19</v>
      </c>
      <c r="FIX33" s="254" t="s">
        <v>18</v>
      </c>
      <c r="FIY33" s="257" t="s">
        <v>0</v>
      </c>
      <c r="FIZ33" s="258" t="s">
        <v>1</v>
      </c>
      <c r="FJA33" s="254" t="s">
        <v>2</v>
      </c>
      <c r="FJB33" s="254" t="s">
        <v>10</v>
      </c>
      <c r="FJC33" s="258" t="s">
        <v>11</v>
      </c>
      <c r="FJD33" s="259" t="s">
        <v>12</v>
      </c>
      <c r="FJE33" s="254"/>
      <c r="FJF33" s="253" t="s">
        <v>13</v>
      </c>
      <c r="FJG33" s="253" t="s">
        <v>47</v>
      </c>
      <c r="FJH33" s="253" t="s">
        <v>26</v>
      </c>
      <c r="FJI33" s="254" t="s">
        <v>18</v>
      </c>
      <c r="FJJ33" s="255" t="s">
        <v>19</v>
      </c>
      <c r="FJK33" s="14" t="s">
        <v>48</v>
      </c>
      <c r="FJL33" s="254" t="s">
        <v>27</v>
      </c>
      <c r="FJM33" s="256" t="s">
        <v>19</v>
      </c>
      <c r="FJN33" s="254" t="s">
        <v>18</v>
      </c>
      <c r="FJO33" s="257" t="s">
        <v>0</v>
      </c>
      <c r="FJP33" s="258" t="s">
        <v>1</v>
      </c>
      <c r="FJQ33" s="254" t="s">
        <v>2</v>
      </c>
      <c r="FJR33" s="254" t="s">
        <v>10</v>
      </c>
      <c r="FJS33" s="258" t="s">
        <v>11</v>
      </c>
      <c r="FJT33" s="259" t="s">
        <v>12</v>
      </c>
      <c r="FJU33" s="254"/>
      <c r="FJV33" s="253" t="s">
        <v>13</v>
      </c>
      <c r="FJW33" s="253" t="s">
        <v>47</v>
      </c>
      <c r="FJX33" s="253" t="s">
        <v>26</v>
      </c>
      <c r="FJY33" s="254" t="s">
        <v>18</v>
      </c>
      <c r="FJZ33" s="255" t="s">
        <v>19</v>
      </c>
      <c r="FKA33" s="14" t="s">
        <v>48</v>
      </c>
      <c r="FKB33" s="254" t="s">
        <v>27</v>
      </c>
      <c r="FKC33" s="256" t="s">
        <v>19</v>
      </c>
      <c r="FKD33" s="254" t="s">
        <v>18</v>
      </c>
      <c r="FKE33" s="257" t="s">
        <v>0</v>
      </c>
      <c r="FKF33" s="258" t="s">
        <v>1</v>
      </c>
      <c r="FKG33" s="254" t="s">
        <v>2</v>
      </c>
      <c r="FKH33" s="254" t="s">
        <v>10</v>
      </c>
      <c r="FKI33" s="258" t="s">
        <v>11</v>
      </c>
      <c r="FKJ33" s="259" t="s">
        <v>12</v>
      </c>
      <c r="FKK33" s="254"/>
      <c r="FKL33" s="253" t="s">
        <v>13</v>
      </c>
      <c r="FKM33" s="253" t="s">
        <v>47</v>
      </c>
      <c r="FKN33" s="253" t="s">
        <v>26</v>
      </c>
      <c r="FKO33" s="254" t="s">
        <v>18</v>
      </c>
      <c r="FKP33" s="255" t="s">
        <v>19</v>
      </c>
      <c r="FKQ33" s="14" t="s">
        <v>48</v>
      </c>
      <c r="FKR33" s="254" t="s">
        <v>27</v>
      </c>
      <c r="FKS33" s="256" t="s">
        <v>19</v>
      </c>
      <c r="FKT33" s="254" t="s">
        <v>18</v>
      </c>
      <c r="FKU33" s="257" t="s">
        <v>0</v>
      </c>
      <c r="FKV33" s="258" t="s">
        <v>1</v>
      </c>
      <c r="FKW33" s="254" t="s">
        <v>2</v>
      </c>
      <c r="FKX33" s="254" t="s">
        <v>10</v>
      </c>
      <c r="FKY33" s="258" t="s">
        <v>11</v>
      </c>
      <c r="FKZ33" s="259" t="s">
        <v>12</v>
      </c>
      <c r="FLA33" s="254"/>
      <c r="FLB33" s="253" t="s">
        <v>13</v>
      </c>
      <c r="FLC33" s="253" t="s">
        <v>47</v>
      </c>
      <c r="FLD33" s="253" t="s">
        <v>26</v>
      </c>
      <c r="FLE33" s="254" t="s">
        <v>18</v>
      </c>
      <c r="FLF33" s="255" t="s">
        <v>19</v>
      </c>
      <c r="FLG33" s="14" t="s">
        <v>48</v>
      </c>
      <c r="FLH33" s="254" t="s">
        <v>27</v>
      </c>
      <c r="FLI33" s="256" t="s">
        <v>19</v>
      </c>
      <c r="FLJ33" s="254" t="s">
        <v>18</v>
      </c>
      <c r="FLK33" s="257" t="s">
        <v>0</v>
      </c>
      <c r="FLL33" s="258" t="s">
        <v>1</v>
      </c>
      <c r="FLM33" s="254" t="s">
        <v>2</v>
      </c>
      <c r="FLN33" s="254" t="s">
        <v>10</v>
      </c>
      <c r="FLO33" s="258" t="s">
        <v>11</v>
      </c>
      <c r="FLP33" s="259" t="s">
        <v>12</v>
      </c>
      <c r="FLQ33" s="254"/>
      <c r="FLR33" s="253" t="s">
        <v>13</v>
      </c>
      <c r="FLS33" s="253" t="s">
        <v>47</v>
      </c>
      <c r="FLT33" s="253" t="s">
        <v>26</v>
      </c>
      <c r="FLU33" s="254" t="s">
        <v>18</v>
      </c>
      <c r="FLV33" s="255" t="s">
        <v>19</v>
      </c>
      <c r="FLW33" s="14" t="s">
        <v>48</v>
      </c>
      <c r="FLX33" s="254" t="s">
        <v>27</v>
      </c>
      <c r="FLY33" s="256" t="s">
        <v>19</v>
      </c>
      <c r="FLZ33" s="254" t="s">
        <v>18</v>
      </c>
      <c r="FMA33" s="257" t="s">
        <v>0</v>
      </c>
      <c r="FMB33" s="258" t="s">
        <v>1</v>
      </c>
      <c r="FMC33" s="254" t="s">
        <v>2</v>
      </c>
      <c r="FMD33" s="254" t="s">
        <v>10</v>
      </c>
      <c r="FME33" s="258" t="s">
        <v>11</v>
      </c>
      <c r="FMF33" s="259" t="s">
        <v>12</v>
      </c>
      <c r="FMG33" s="254"/>
      <c r="FMH33" s="253" t="s">
        <v>13</v>
      </c>
      <c r="FMI33" s="253" t="s">
        <v>47</v>
      </c>
      <c r="FMJ33" s="253" t="s">
        <v>26</v>
      </c>
      <c r="FMK33" s="254" t="s">
        <v>18</v>
      </c>
      <c r="FML33" s="255" t="s">
        <v>19</v>
      </c>
      <c r="FMM33" s="14" t="s">
        <v>48</v>
      </c>
      <c r="FMN33" s="254" t="s">
        <v>27</v>
      </c>
      <c r="FMO33" s="256" t="s">
        <v>19</v>
      </c>
      <c r="FMP33" s="254" t="s">
        <v>18</v>
      </c>
      <c r="FMQ33" s="257" t="s">
        <v>0</v>
      </c>
      <c r="FMR33" s="258" t="s">
        <v>1</v>
      </c>
      <c r="FMS33" s="254" t="s">
        <v>2</v>
      </c>
      <c r="FMT33" s="254" t="s">
        <v>10</v>
      </c>
      <c r="FMU33" s="258" t="s">
        <v>11</v>
      </c>
      <c r="FMV33" s="259" t="s">
        <v>12</v>
      </c>
      <c r="FMW33" s="254"/>
      <c r="FMX33" s="253" t="s">
        <v>13</v>
      </c>
      <c r="FMY33" s="253" t="s">
        <v>47</v>
      </c>
      <c r="FMZ33" s="253" t="s">
        <v>26</v>
      </c>
      <c r="FNA33" s="254" t="s">
        <v>18</v>
      </c>
      <c r="FNB33" s="255" t="s">
        <v>19</v>
      </c>
      <c r="FNC33" s="14" t="s">
        <v>48</v>
      </c>
      <c r="FND33" s="254" t="s">
        <v>27</v>
      </c>
      <c r="FNE33" s="256" t="s">
        <v>19</v>
      </c>
      <c r="FNF33" s="254" t="s">
        <v>18</v>
      </c>
      <c r="FNG33" s="257" t="s">
        <v>0</v>
      </c>
      <c r="FNH33" s="258" t="s">
        <v>1</v>
      </c>
      <c r="FNI33" s="254" t="s">
        <v>2</v>
      </c>
      <c r="FNJ33" s="254" t="s">
        <v>10</v>
      </c>
      <c r="FNK33" s="258" t="s">
        <v>11</v>
      </c>
      <c r="FNL33" s="259" t="s">
        <v>12</v>
      </c>
      <c r="FNM33" s="254"/>
      <c r="FNN33" s="253" t="s">
        <v>13</v>
      </c>
      <c r="FNO33" s="253" t="s">
        <v>47</v>
      </c>
      <c r="FNP33" s="253" t="s">
        <v>26</v>
      </c>
      <c r="FNQ33" s="254" t="s">
        <v>18</v>
      </c>
      <c r="FNR33" s="255" t="s">
        <v>19</v>
      </c>
      <c r="FNS33" s="14" t="s">
        <v>48</v>
      </c>
      <c r="FNT33" s="254" t="s">
        <v>27</v>
      </c>
      <c r="FNU33" s="256" t="s">
        <v>19</v>
      </c>
      <c r="FNV33" s="254" t="s">
        <v>18</v>
      </c>
      <c r="FNW33" s="257" t="s">
        <v>0</v>
      </c>
      <c r="FNX33" s="258" t="s">
        <v>1</v>
      </c>
      <c r="FNY33" s="254" t="s">
        <v>2</v>
      </c>
      <c r="FNZ33" s="254" t="s">
        <v>10</v>
      </c>
      <c r="FOA33" s="258" t="s">
        <v>11</v>
      </c>
      <c r="FOB33" s="259" t="s">
        <v>12</v>
      </c>
      <c r="FOC33" s="254"/>
      <c r="FOD33" s="253" t="s">
        <v>13</v>
      </c>
      <c r="FOE33" s="253" t="s">
        <v>47</v>
      </c>
      <c r="FOF33" s="253" t="s">
        <v>26</v>
      </c>
      <c r="FOG33" s="254" t="s">
        <v>18</v>
      </c>
      <c r="FOH33" s="255" t="s">
        <v>19</v>
      </c>
      <c r="FOI33" s="14" t="s">
        <v>48</v>
      </c>
      <c r="FOJ33" s="254" t="s">
        <v>27</v>
      </c>
      <c r="FOK33" s="256" t="s">
        <v>19</v>
      </c>
      <c r="FOL33" s="254" t="s">
        <v>18</v>
      </c>
      <c r="FOM33" s="257" t="s">
        <v>0</v>
      </c>
      <c r="FON33" s="258" t="s">
        <v>1</v>
      </c>
      <c r="FOO33" s="254" t="s">
        <v>2</v>
      </c>
      <c r="FOP33" s="254" t="s">
        <v>10</v>
      </c>
      <c r="FOQ33" s="258" t="s">
        <v>11</v>
      </c>
      <c r="FOR33" s="259" t="s">
        <v>12</v>
      </c>
      <c r="FOS33" s="254"/>
      <c r="FOT33" s="253" t="s">
        <v>13</v>
      </c>
      <c r="FOU33" s="253" t="s">
        <v>47</v>
      </c>
      <c r="FOV33" s="253" t="s">
        <v>26</v>
      </c>
      <c r="FOW33" s="254" t="s">
        <v>18</v>
      </c>
      <c r="FOX33" s="255" t="s">
        <v>19</v>
      </c>
      <c r="FOY33" s="14" t="s">
        <v>48</v>
      </c>
      <c r="FOZ33" s="254" t="s">
        <v>27</v>
      </c>
      <c r="FPA33" s="256" t="s">
        <v>19</v>
      </c>
      <c r="FPB33" s="254" t="s">
        <v>18</v>
      </c>
      <c r="FPC33" s="257" t="s">
        <v>0</v>
      </c>
      <c r="FPD33" s="258" t="s">
        <v>1</v>
      </c>
      <c r="FPE33" s="254" t="s">
        <v>2</v>
      </c>
      <c r="FPF33" s="254" t="s">
        <v>10</v>
      </c>
      <c r="FPG33" s="258" t="s">
        <v>11</v>
      </c>
      <c r="FPH33" s="259" t="s">
        <v>12</v>
      </c>
      <c r="FPI33" s="254"/>
      <c r="FPJ33" s="253" t="s">
        <v>13</v>
      </c>
      <c r="FPK33" s="253" t="s">
        <v>47</v>
      </c>
      <c r="FPL33" s="253" t="s">
        <v>26</v>
      </c>
      <c r="FPM33" s="254" t="s">
        <v>18</v>
      </c>
      <c r="FPN33" s="255" t="s">
        <v>19</v>
      </c>
      <c r="FPO33" s="14" t="s">
        <v>48</v>
      </c>
      <c r="FPP33" s="254" t="s">
        <v>27</v>
      </c>
      <c r="FPQ33" s="256" t="s">
        <v>19</v>
      </c>
      <c r="FPR33" s="254" t="s">
        <v>18</v>
      </c>
      <c r="FPS33" s="257" t="s">
        <v>0</v>
      </c>
      <c r="FPT33" s="258" t="s">
        <v>1</v>
      </c>
      <c r="FPU33" s="254" t="s">
        <v>2</v>
      </c>
      <c r="FPV33" s="254" t="s">
        <v>10</v>
      </c>
      <c r="FPW33" s="258" t="s">
        <v>11</v>
      </c>
      <c r="FPX33" s="259" t="s">
        <v>12</v>
      </c>
      <c r="FPY33" s="254"/>
      <c r="FPZ33" s="253" t="s">
        <v>13</v>
      </c>
      <c r="FQA33" s="253" t="s">
        <v>47</v>
      </c>
      <c r="FQB33" s="253" t="s">
        <v>26</v>
      </c>
      <c r="FQC33" s="254" t="s">
        <v>18</v>
      </c>
      <c r="FQD33" s="255" t="s">
        <v>19</v>
      </c>
      <c r="FQE33" s="14" t="s">
        <v>48</v>
      </c>
      <c r="FQF33" s="254" t="s">
        <v>27</v>
      </c>
      <c r="FQG33" s="256" t="s">
        <v>19</v>
      </c>
      <c r="FQH33" s="254" t="s">
        <v>18</v>
      </c>
      <c r="FQI33" s="257" t="s">
        <v>0</v>
      </c>
      <c r="FQJ33" s="258" t="s">
        <v>1</v>
      </c>
      <c r="FQK33" s="254" t="s">
        <v>2</v>
      </c>
      <c r="FQL33" s="254" t="s">
        <v>10</v>
      </c>
      <c r="FQM33" s="258" t="s">
        <v>11</v>
      </c>
      <c r="FQN33" s="259" t="s">
        <v>12</v>
      </c>
      <c r="FQO33" s="254"/>
      <c r="FQP33" s="253" t="s">
        <v>13</v>
      </c>
      <c r="FQQ33" s="253" t="s">
        <v>47</v>
      </c>
      <c r="FQR33" s="253" t="s">
        <v>26</v>
      </c>
      <c r="FQS33" s="254" t="s">
        <v>18</v>
      </c>
      <c r="FQT33" s="255" t="s">
        <v>19</v>
      </c>
      <c r="FQU33" s="14" t="s">
        <v>48</v>
      </c>
      <c r="FQV33" s="254" t="s">
        <v>27</v>
      </c>
      <c r="FQW33" s="256" t="s">
        <v>19</v>
      </c>
      <c r="FQX33" s="254" t="s">
        <v>18</v>
      </c>
      <c r="FQY33" s="257" t="s">
        <v>0</v>
      </c>
      <c r="FQZ33" s="258" t="s">
        <v>1</v>
      </c>
      <c r="FRA33" s="254" t="s">
        <v>2</v>
      </c>
      <c r="FRB33" s="254" t="s">
        <v>10</v>
      </c>
      <c r="FRC33" s="258" t="s">
        <v>11</v>
      </c>
      <c r="FRD33" s="259" t="s">
        <v>12</v>
      </c>
      <c r="FRE33" s="254"/>
      <c r="FRF33" s="253" t="s">
        <v>13</v>
      </c>
      <c r="FRG33" s="253" t="s">
        <v>47</v>
      </c>
      <c r="FRH33" s="253" t="s">
        <v>26</v>
      </c>
      <c r="FRI33" s="254" t="s">
        <v>18</v>
      </c>
      <c r="FRJ33" s="255" t="s">
        <v>19</v>
      </c>
      <c r="FRK33" s="14" t="s">
        <v>48</v>
      </c>
      <c r="FRL33" s="254" t="s">
        <v>27</v>
      </c>
      <c r="FRM33" s="256" t="s">
        <v>19</v>
      </c>
      <c r="FRN33" s="254" t="s">
        <v>18</v>
      </c>
      <c r="FRO33" s="257" t="s">
        <v>0</v>
      </c>
      <c r="FRP33" s="258" t="s">
        <v>1</v>
      </c>
      <c r="FRQ33" s="254" t="s">
        <v>2</v>
      </c>
      <c r="FRR33" s="254" t="s">
        <v>10</v>
      </c>
      <c r="FRS33" s="258" t="s">
        <v>11</v>
      </c>
      <c r="FRT33" s="259" t="s">
        <v>12</v>
      </c>
      <c r="FRU33" s="254"/>
      <c r="FRV33" s="253" t="s">
        <v>13</v>
      </c>
      <c r="FRW33" s="253" t="s">
        <v>47</v>
      </c>
      <c r="FRX33" s="253" t="s">
        <v>26</v>
      </c>
      <c r="FRY33" s="254" t="s">
        <v>18</v>
      </c>
      <c r="FRZ33" s="255" t="s">
        <v>19</v>
      </c>
      <c r="FSA33" s="14" t="s">
        <v>48</v>
      </c>
      <c r="FSB33" s="254" t="s">
        <v>27</v>
      </c>
      <c r="FSC33" s="256" t="s">
        <v>19</v>
      </c>
      <c r="FSD33" s="254" t="s">
        <v>18</v>
      </c>
      <c r="FSE33" s="257" t="s">
        <v>0</v>
      </c>
      <c r="FSF33" s="258" t="s">
        <v>1</v>
      </c>
      <c r="FSG33" s="254" t="s">
        <v>2</v>
      </c>
      <c r="FSH33" s="254" t="s">
        <v>10</v>
      </c>
      <c r="FSI33" s="258" t="s">
        <v>11</v>
      </c>
      <c r="FSJ33" s="259" t="s">
        <v>12</v>
      </c>
      <c r="FSK33" s="254"/>
      <c r="FSL33" s="253" t="s">
        <v>13</v>
      </c>
      <c r="FSM33" s="253" t="s">
        <v>47</v>
      </c>
      <c r="FSN33" s="253" t="s">
        <v>26</v>
      </c>
      <c r="FSO33" s="254" t="s">
        <v>18</v>
      </c>
      <c r="FSP33" s="255" t="s">
        <v>19</v>
      </c>
      <c r="FSQ33" s="14" t="s">
        <v>48</v>
      </c>
      <c r="FSR33" s="254" t="s">
        <v>27</v>
      </c>
      <c r="FSS33" s="256" t="s">
        <v>19</v>
      </c>
      <c r="FST33" s="254" t="s">
        <v>18</v>
      </c>
      <c r="FSU33" s="257" t="s">
        <v>0</v>
      </c>
      <c r="FSV33" s="258" t="s">
        <v>1</v>
      </c>
      <c r="FSW33" s="254" t="s">
        <v>2</v>
      </c>
      <c r="FSX33" s="254" t="s">
        <v>10</v>
      </c>
      <c r="FSY33" s="258" t="s">
        <v>11</v>
      </c>
      <c r="FSZ33" s="259" t="s">
        <v>12</v>
      </c>
      <c r="FTA33" s="254"/>
      <c r="FTB33" s="253" t="s">
        <v>13</v>
      </c>
      <c r="FTC33" s="253" t="s">
        <v>47</v>
      </c>
      <c r="FTD33" s="253" t="s">
        <v>26</v>
      </c>
      <c r="FTE33" s="254" t="s">
        <v>18</v>
      </c>
      <c r="FTF33" s="255" t="s">
        <v>19</v>
      </c>
      <c r="FTG33" s="14" t="s">
        <v>48</v>
      </c>
      <c r="FTH33" s="254" t="s">
        <v>27</v>
      </c>
      <c r="FTI33" s="256" t="s">
        <v>19</v>
      </c>
      <c r="FTJ33" s="254" t="s">
        <v>18</v>
      </c>
      <c r="FTK33" s="257" t="s">
        <v>0</v>
      </c>
      <c r="FTL33" s="258" t="s">
        <v>1</v>
      </c>
      <c r="FTM33" s="254" t="s">
        <v>2</v>
      </c>
      <c r="FTN33" s="254" t="s">
        <v>10</v>
      </c>
      <c r="FTO33" s="258" t="s">
        <v>11</v>
      </c>
      <c r="FTP33" s="259" t="s">
        <v>12</v>
      </c>
      <c r="FTQ33" s="254"/>
      <c r="FTR33" s="253" t="s">
        <v>13</v>
      </c>
      <c r="FTS33" s="253" t="s">
        <v>47</v>
      </c>
      <c r="FTT33" s="253" t="s">
        <v>26</v>
      </c>
      <c r="FTU33" s="254" t="s">
        <v>18</v>
      </c>
      <c r="FTV33" s="255" t="s">
        <v>19</v>
      </c>
      <c r="FTW33" s="14" t="s">
        <v>48</v>
      </c>
      <c r="FTX33" s="254" t="s">
        <v>27</v>
      </c>
      <c r="FTY33" s="256" t="s">
        <v>19</v>
      </c>
      <c r="FTZ33" s="254" t="s">
        <v>18</v>
      </c>
      <c r="FUA33" s="257" t="s">
        <v>0</v>
      </c>
      <c r="FUB33" s="258" t="s">
        <v>1</v>
      </c>
      <c r="FUC33" s="254" t="s">
        <v>2</v>
      </c>
      <c r="FUD33" s="254" t="s">
        <v>10</v>
      </c>
      <c r="FUE33" s="258" t="s">
        <v>11</v>
      </c>
      <c r="FUF33" s="259" t="s">
        <v>12</v>
      </c>
      <c r="FUG33" s="254"/>
      <c r="FUH33" s="253" t="s">
        <v>13</v>
      </c>
      <c r="FUI33" s="253" t="s">
        <v>47</v>
      </c>
      <c r="FUJ33" s="253" t="s">
        <v>26</v>
      </c>
      <c r="FUK33" s="254" t="s">
        <v>18</v>
      </c>
      <c r="FUL33" s="255" t="s">
        <v>19</v>
      </c>
      <c r="FUM33" s="14" t="s">
        <v>48</v>
      </c>
      <c r="FUN33" s="254" t="s">
        <v>27</v>
      </c>
      <c r="FUO33" s="256" t="s">
        <v>19</v>
      </c>
      <c r="FUP33" s="254" t="s">
        <v>18</v>
      </c>
      <c r="FUQ33" s="257" t="s">
        <v>0</v>
      </c>
      <c r="FUR33" s="258" t="s">
        <v>1</v>
      </c>
      <c r="FUS33" s="254" t="s">
        <v>2</v>
      </c>
      <c r="FUT33" s="254" t="s">
        <v>10</v>
      </c>
      <c r="FUU33" s="258" t="s">
        <v>11</v>
      </c>
      <c r="FUV33" s="259" t="s">
        <v>12</v>
      </c>
      <c r="FUW33" s="254"/>
      <c r="FUX33" s="253" t="s">
        <v>13</v>
      </c>
      <c r="FUY33" s="253" t="s">
        <v>47</v>
      </c>
      <c r="FUZ33" s="253" t="s">
        <v>26</v>
      </c>
      <c r="FVA33" s="254" t="s">
        <v>18</v>
      </c>
      <c r="FVB33" s="255" t="s">
        <v>19</v>
      </c>
      <c r="FVC33" s="14" t="s">
        <v>48</v>
      </c>
      <c r="FVD33" s="254" t="s">
        <v>27</v>
      </c>
      <c r="FVE33" s="256" t="s">
        <v>19</v>
      </c>
      <c r="FVF33" s="254" t="s">
        <v>18</v>
      </c>
      <c r="FVG33" s="257" t="s">
        <v>0</v>
      </c>
      <c r="FVH33" s="258" t="s">
        <v>1</v>
      </c>
      <c r="FVI33" s="254" t="s">
        <v>2</v>
      </c>
      <c r="FVJ33" s="254" t="s">
        <v>10</v>
      </c>
      <c r="FVK33" s="258" t="s">
        <v>11</v>
      </c>
      <c r="FVL33" s="259" t="s">
        <v>12</v>
      </c>
      <c r="FVM33" s="254"/>
      <c r="FVN33" s="253" t="s">
        <v>13</v>
      </c>
      <c r="FVO33" s="253" t="s">
        <v>47</v>
      </c>
      <c r="FVP33" s="253" t="s">
        <v>26</v>
      </c>
      <c r="FVQ33" s="254" t="s">
        <v>18</v>
      </c>
      <c r="FVR33" s="255" t="s">
        <v>19</v>
      </c>
      <c r="FVS33" s="14" t="s">
        <v>48</v>
      </c>
      <c r="FVT33" s="254" t="s">
        <v>27</v>
      </c>
      <c r="FVU33" s="256" t="s">
        <v>19</v>
      </c>
      <c r="FVV33" s="254" t="s">
        <v>18</v>
      </c>
      <c r="FVW33" s="257" t="s">
        <v>0</v>
      </c>
      <c r="FVX33" s="258" t="s">
        <v>1</v>
      </c>
      <c r="FVY33" s="254" t="s">
        <v>2</v>
      </c>
      <c r="FVZ33" s="254" t="s">
        <v>10</v>
      </c>
      <c r="FWA33" s="258" t="s">
        <v>11</v>
      </c>
      <c r="FWB33" s="259" t="s">
        <v>12</v>
      </c>
      <c r="FWC33" s="254"/>
      <c r="FWD33" s="253" t="s">
        <v>13</v>
      </c>
      <c r="FWE33" s="253" t="s">
        <v>47</v>
      </c>
      <c r="FWF33" s="253" t="s">
        <v>26</v>
      </c>
      <c r="FWG33" s="254" t="s">
        <v>18</v>
      </c>
      <c r="FWH33" s="255" t="s">
        <v>19</v>
      </c>
      <c r="FWI33" s="14" t="s">
        <v>48</v>
      </c>
      <c r="FWJ33" s="254" t="s">
        <v>27</v>
      </c>
      <c r="FWK33" s="256" t="s">
        <v>19</v>
      </c>
      <c r="FWL33" s="254" t="s">
        <v>18</v>
      </c>
      <c r="FWM33" s="257" t="s">
        <v>0</v>
      </c>
      <c r="FWN33" s="258" t="s">
        <v>1</v>
      </c>
      <c r="FWO33" s="254" t="s">
        <v>2</v>
      </c>
      <c r="FWP33" s="254" t="s">
        <v>10</v>
      </c>
      <c r="FWQ33" s="258" t="s">
        <v>11</v>
      </c>
      <c r="FWR33" s="259" t="s">
        <v>12</v>
      </c>
      <c r="FWS33" s="254"/>
      <c r="FWT33" s="253" t="s">
        <v>13</v>
      </c>
      <c r="FWU33" s="253" t="s">
        <v>47</v>
      </c>
      <c r="FWV33" s="253" t="s">
        <v>26</v>
      </c>
      <c r="FWW33" s="254" t="s">
        <v>18</v>
      </c>
      <c r="FWX33" s="255" t="s">
        <v>19</v>
      </c>
      <c r="FWY33" s="14" t="s">
        <v>48</v>
      </c>
      <c r="FWZ33" s="254" t="s">
        <v>27</v>
      </c>
      <c r="FXA33" s="256" t="s">
        <v>19</v>
      </c>
      <c r="FXB33" s="254" t="s">
        <v>18</v>
      </c>
      <c r="FXC33" s="257" t="s">
        <v>0</v>
      </c>
      <c r="FXD33" s="258" t="s">
        <v>1</v>
      </c>
      <c r="FXE33" s="254" t="s">
        <v>2</v>
      </c>
      <c r="FXF33" s="254" t="s">
        <v>10</v>
      </c>
      <c r="FXG33" s="258" t="s">
        <v>11</v>
      </c>
      <c r="FXH33" s="259" t="s">
        <v>12</v>
      </c>
      <c r="FXI33" s="254"/>
      <c r="FXJ33" s="253" t="s">
        <v>13</v>
      </c>
      <c r="FXK33" s="253" t="s">
        <v>47</v>
      </c>
      <c r="FXL33" s="253" t="s">
        <v>26</v>
      </c>
      <c r="FXM33" s="254" t="s">
        <v>18</v>
      </c>
      <c r="FXN33" s="255" t="s">
        <v>19</v>
      </c>
      <c r="FXO33" s="14" t="s">
        <v>48</v>
      </c>
      <c r="FXP33" s="254" t="s">
        <v>27</v>
      </c>
      <c r="FXQ33" s="256" t="s">
        <v>19</v>
      </c>
      <c r="FXR33" s="254" t="s">
        <v>18</v>
      </c>
      <c r="FXS33" s="257" t="s">
        <v>0</v>
      </c>
      <c r="FXT33" s="258" t="s">
        <v>1</v>
      </c>
      <c r="FXU33" s="254" t="s">
        <v>2</v>
      </c>
      <c r="FXV33" s="254" t="s">
        <v>10</v>
      </c>
      <c r="FXW33" s="258" t="s">
        <v>11</v>
      </c>
      <c r="FXX33" s="259" t="s">
        <v>12</v>
      </c>
      <c r="FXY33" s="254"/>
      <c r="FXZ33" s="253" t="s">
        <v>13</v>
      </c>
      <c r="FYA33" s="253" t="s">
        <v>47</v>
      </c>
      <c r="FYB33" s="253" t="s">
        <v>26</v>
      </c>
      <c r="FYC33" s="254" t="s">
        <v>18</v>
      </c>
      <c r="FYD33" s="255" t="s">
        <v>19</v>
      </c>
      <c r="FYE33" s="14" t="s">
        <v>48</v>
      </c>
      <c r="FYF33" s="254" t="s">
        <v>27</v>
      </c>
      <c r="FYG33" s="256" t="s">
        <v>19</v>
      </c>
      <c r="FYH33" s="254" t="s">
        <v>18</v>
      </c>
      <c r="FYI33" s="257" t="s">
        <v>0</v>
      </c>
      <c r="FYJ33" s="258" t="s">
        <v>1</v>
      </c>
      <c r="FYK33" s="254" t="s">
        <v>2</v>
      </c>
      <c r="FYL33" s="254" t="s">
        <v>10</v>
      </c>
      <c r="FYM33" s="258" t="s">
        <v>11</v>
      </c>
      <c r="FYN33" s="259" t="s">
        <v>12</v>
      </c>
      <c r="FYO33" s="254"/>
      <c r="FYP33" s="253" t="s">
        <v>13</v>
      </c>
      <c r="FYQ33" s="253" t="s">
        <v>47</v>
      </c>
      <c r="FYR33" s="253" t="s">
        <v>26</v>
      </c>
      <c r="FYS33" s="254" t="s">
        <v>18</v>
      </c>
      <c r="FYT33" s="255" t="s">
        <v>19</v>
      </c>
      <c r="FYU33" s="14" t="s">
        <v>48</v>
      </c>
      <c r="FYV33" s="254" t="s">
        <v>27</v>
      </c>
      <c r="FYW33" s="256" t="s">
        <v>19</v>
      </c>
      <c r="FYX33" s="254" t="s">
        <v>18</v>
      </c>
      <c r="FYY33" s="257" t="s">
        <v>0</v>
      </c>
      <c r="FYZ33" s="258" t="s">
        <v>1</v>
      </c>
      <c r="FZA33" s="254" t="s">
        <v>2</v>
      </c>
      <c r="FZB33" s="254" t="s">
        <v>10</v>
      </c>
      <c r="FZC33" s="258" t="s">
        <v>11</v>
      </c>
      <c r="FZD33" s="259" t="s">
        <v>12</v>
      </c>
      <c r="FZE33" s="254"/>
      <c r="FZF33" s="253" t="s">
        <v>13</v>
      </c>
      <c r="FZG33" s="253" t="s">
        <v>47</v>
      </c>
      <c r="FZH33" s="253" t="s">
        <v>26</v>
      </c>
      <c r="FZI33" s="254" t="s">
        <v>18</v>
      </c>
      <c r="FZJ33" s="255" t="s">
        <v>19</v>
      </c>
      <c r="FZK33" s="14" t="s">
        <v>48</v>
      </c>
      <c r="FZL33" s="254" t="s">
        <v>27</v>
      </c>
      <c r="FZM33" s="256" t="s">
        <v>19</v>
      </c>
      <c r="FZN33" s="254" t="s">
        <v>18</v>
      </c>
      <c r="FZO33" s="257" t="s">
        <v>0</v>
      </c>
      <c r="FZP33" s="258" t="s">
        <v>1</v>
      </c>
      <c r="FZQ33" s="254" t="s">
        <v>2</v>
      </c>
      <c r="FZR33" s="254" t="s">
        <v>10</v>
      </c>
      <c r="FZS33" s="258" t="s">
        <v>11</v>
      </c>
      <c r="FZT33" s="259" t="s">
        <v>12</v>
      </c>
      <c r="FZU33" s="254"/>
      <c r="FZV33" s="253" t="s">
        <v>13</v>
      </c>
      <c r="FZW33" s="253" t="s">
        <v>47</v>
      </c>
      <c r="FZX33" s="253" t="s">
        <v>26</v>
      </c>
      <c r="FZY33" s="254" t="s">
        <v>18</v>
      </c>
      <c r="FZZ33" s="255" t="s">
        <v>19</v>
      </c>
      <c r="GAA33" s="14" t="s">
        <v>48</v>
      </c>
      <c r="GAB33" s="254" t="s">
        <v>27</v>
      </c>
      <c r="GAC33" s="256" t="s">
        <v>19</v>
      </c>
      <c r="GAD33" s="254" t="s">
        <v>18</v>
      </c>
      <c r="GAE33" s="257" t="s">
        <v>0</v>
      </c>
      <c r="GAF33" s="258" t="s">
        <v>1</v>
      </c>
      <c r="GAG33" s="254" t="s">
        <v>2</v>
      </c>
      <c r="GAH33" s="254" t="s">
        <v>10</v>
      </c>
      <c r="GAI33" s="258" t="s">
        <v>11</v>
      </c>
      <c r="GAJ33" s="259" t="s">
        <v>12</v>
      </c>
      <c r="GAK33" s="254"/>
      <c r="GAL33" s="253" t="s">
        <v>13</v>
      </c>
      <c r="GAM33" s="253" t="s">
        <v>47</v>
      </c>
      <c r="GAN33" s="253" t="s">
        <v>26</v>
      </c>
      <c r="GAO33" s="254" t="s">
        <v>18</v>
      </c>
      <c r="GAP33" s="255" t="s">
        <v>19</v>
      </c>
      <c r="GAQ33" s="14" t="s">
        <v>48</v>
      </c>
      <c r="GAR33" s="254" t="s">
        <v>27</v>
      </c>
      <c r="GAS33" s="256" t="s">
        <v>19</v>
      </c>
      <c r="GAT33" s="254" t="s">
        <v>18</v>
      </c>
      <c r="GAU33" s="257" t="s">
        <v>0</v>
      </c>
      <c r="GAV33" s="258" t="s">
        <v>1</v>
      </c>
      <c r="GAW33" s="254" t="s">
        <v>2</v>
      </c>
      <c r="GAX33" s="254" t="s">
        <v>10</v>
      </c>
      <c r="GAY33" s="258" t="s">
        <v>11</v>
      </c>
      <c r="GAZ33" s="259" t="s">
        <v>12</v>
      </c>
      <c r="GBA33" s="254"/>
      <c r="GBB33" s="253" t="s">
        <v>13</v>
      </c>
      <c r="GBC33" s="253" t="s">
        <v>47</v>
      </c>
      <c r="GBD33" s="253" t="s">
        <v>26</v>
      </c>
      <c r="GBE33" s="254" t="s">
        <v>18</v>
      </c>
      <c r="GBF33" s="255" t="s">
        <v>19</v>
      </c>
      <c r="GBG33" s="14" t="s">
        <v>48</v>
      </c>
      <c r="GBH33" s="254" t="s">
        <v>27</v>
      </c>
      <c r="GBI33" s="256" t="s">
        <v>19</v>
      </c>
      <c r="GBJ33" s="254" t="s">
        <v>18</v>
      </c>
      <c r="GBK33" s="257" t="s">
        <v>0</v>
      </c>
      <c r="GBL33" s="258" t="s">
        <v>1</v>
      </c>
      <c r="GBM33" s="254" t="s">
        <v>2</v>
      </c>
      <c r="GBN33" s="254" t="s">
        <v>10</v>
      </c>
      <c r="GBO33" s="258" t="s">
        <v>11</v>
      </c>
      <c r="GBP33" s="259" t="s">
        <v>12</v>
      </c>
      <c r="GBQ33" s="254"/>
      <c r="GBR33" s="253" t="s">
        <v>13</v>
      </c>
      <c r="GBS33" s="253" t="s">
        <v>47</v>
      </c>
      <c r="GBT33" s="253" t="s">
        <v>26</v>
      </c>
      <c r="GBU33" s="254" t="s">
        <v>18</v>
      </c>
      <c r="GBV33" s="255" t="s">
        <v>19</v>
      </c>
      <c r="GBW33" s="14" t="s">
        <v>48</v>
      </c>
      <c r="GBX33" s="254" t="s">
        <v>27</v>
      </c>
      <c r="GBY33" s="256" t="s">
        <v>19</v>
      </c>
      <c r="GBZ33" s="254" t="s">
        <v>18</v>
      </c>
      <c r="GCA33" s="257" t="s">
        <v>0</v>
      </c>
      <c r="GCB33" s="258" t="s">
        <v>1</v>
      </c>
      <c r="GCC33" s="254" t="s">
        <v>2</v>
      </c>
      <c r="GCD33" s="254" t="s">
        <v>10</v>
      </c>
      <c r="GCE33" s="258" t="s">
        <v>11</v>
      </c>
      <c r="GCF33" s="259" t="s">
        <v>12</v>
      </c>
      <c r="GCG33" s="254"/>
      <c r="GCH33" s="253" t="s">
        <v>13</v>
      </c>
      <c r="GCI33" s="253" t="s">
        <v>47</v>
      </c>
      <c r="GCJ33" s="253" t="s">
        <v>26</v>
      </c>
      <c r="GCK33" s="254" t="s">
        <v>18</v>
      </c>
      <c r="GCL33" s="255" t="s">
        <v>19</v>
      </c>
      <c r="GCM33" s="14" t="s">
        <v>48</v>
      </c>
      <c r="GCN33" s="254" t="s">
        <v>27</v>
      </c>
      <c r="GCO33" s="256" t="s">
        <v>19</v>
      </c>
      <c r="GCP33" s="254" t="s">
        <v>18</v>
      </c>
      <c r="GCQ33" s="257" t="s">
        <v>0</v>
      </c>
      <c r="GCR33" s="258" t="s">
        <v>1</v>
      </c>
      <c r="GCS33" s="254" t="s">
        <v>2</v>
      </c>
      <c r="GCT33" s="254" t="s">
        <v>10</v>
      </c>
      <c r="GCU33" s="258" t="s">
        <v>11</v>
      </c>
      <c r="GCV33" s="259" t="s">
        <v>12</v>
      </c>
      <c r="GCW33" s="254"/>
      <c r="GCX33" s="253" t="s">
        <v>13</v>
      </c>
      <c r="GCY33" s="253" t="s">
        <v>47</v>
      </c>
      <c r="GCZ33" s="253" t="s">
        <v>26</v>
      </c>
      <c r="GDA33" s="254" t="s">
        <v>18</v>
      </c>
      <c r="GDB33" s="255" t="s">
        <v>19</v>
      </c>
      <c r="GDC33" s="14" t="s">
        <v>48</v>
      </c>
      <c r="GDD33" s="254" t="s">
        <v>27</v>
      </c>
      <c r="GDE33" s="256" t="s">
        <v>19</v>
      </c>
      <c r="GDF33" s="254" t="s">
        <v>18</v>
      </c>
      <c r="GDG33" s="257" t="s">
        <v>0</v>
      </c>
      <c r="GDH33" s="258" t="s">
        <v>1</v>
      </c>
      <c r="GDI33" s="254" t="s">
        <v>2</v>
      </c>
      <c r="GDJ33" s="254" t="s">
        <v>10</v>
      </c>
      <c r="GDK33" s="258" t="s">
        <v>11</v>
      </c>
      <c r="GDL33" s="259" t="s">
        <v>12</v>
      </c>
      <c r="GDM33" s="254"/>
      <c r="GDN33" s="253" t="s">
        <v>13</v>
      </c>
      <c r="GDO33" s="253" t="s">
        <v>47</v>
      </c>
      <c r="GDP33" s="253" t="s">
        <v>26</v>
      </c>
      <c r="GDQ33" s="254" t="s">
        <v>18</v>
      </c>
      <c r="GDR33" s="255" t="s">
        <v>19</v>
      </c>
      <c r="GDS33" s="14" t="s">
        <v>48</v>
      </c>
      <c r="GDT33" s="254" t="s">
        <v>27</v>
      </c>
      <c r="GDU33" s="256" t="s">
        <v>19</v>
      </c>
      <c r="GDV33" s="254" t="s">
        <v>18</v>
      </c>
      <c r="GDW33" s="257" t="s">
        <v>0</v>
      </c>
      <c r="GDX33" s="258" t="s">
        <v>1</v>
      </c>
      <c r="GDY33" s="254" t="s">
        <v>2</v>
      </c>
      <c r="GDZ33" s="254" t="s">
        <v>10</v>
      </c>
      <c r="GEA33" s="258" t="s">
        <v>11</v>
      </c>
      <c r="GEB33" s="259" t="s">
        <v>12</v>
      </c>
      <c r="GEC33" s="254"/>
      <c r="GED33" s="253" t="s">
        <v>13</v>
      </c>
      <c r="GEE33" s="253" t="s">
        <v>47</v>
      </c>
      <c r="GEF33" s="253" t="s">
        <v>26</v>
      </c>
      <c r="GEG33" s="254" t="s">
        <v>18</v>
      </c>
      <c r="GEH33" s="255" t="s">
        <v>19</v>
      </c>
      <c r="GEI33" s="14" t="s">
        <v>48</v>
      </c>
      <c r="GEJ33" s="254" t="s">
        <v>27</v>
      </c>
      <c r="GEK33" s="256" t="s">
        <v>19</v>
      </c>
      <c r="GEL33" s="254" t="s">
        <v>18</v>
      </c>
      <c r="GEM33" s="257" t="s">
        <v>0</v>
      </c>
      <c r="GEN33" s="258" t="s">
        <v>1</v>
      </c>
      <c r="GEO33" s="254" t="s">
        <v>2</v>
      </c>
      <c r="GEP33" s="254" t="s">
        <v>10</v>
      </c>
      <c r="GEQ33" s="258" t="s">
        <v>11</v>
      </c>
      <c r="GER33" s="259" t="s">
        <v>12</v>
      </c>
      <c r="GES33" s="254"/>
      <c r="GET33" s="253" t="s">
        <v>13</v>
      </c>
      <c r="GEU33" s="253" t="s">
        <v>47</v>
      </c>
      <c r="GEV33" s="253" t="s">
        <v>26</v>
      </c>
      <c r="GEW33" s="254" t="s">
        <v>18</v>
      </c>
      <c r="GEX33" s="255" t="s">
        <v>19</v>
      </c>
      <c r="GEY33" s="14" t="s">
        <v>48</v>
      </c>
      <c r="GEZ33" s="254" t="s">
        <v>27</v>
      </c>
      <c r="GFA33" s="256" t="s">
        <v>19</v>
      </c>
      <c r="GFB33" s="254" t="s">
        <v>18</v>
      </c>
      <c r="GFC33" s="257" t="s">
        <v>0</v>
      </c>
      <c r="GFD33" s="258" t="s">
        <v>1</v>
      </c>
      <c r="GFE33" s="254" t="s">
        <v>2</v>
      </c>
      <c r="GFF33" s="254" t="s">
        <v>10</v>
      </c>
      <c r="GFG33" s="258" t="s">
        <v>11</v>
      </c>
      <c r="GFH33" s="259" t="s">
        <v>12</v>
      </c>
      <c r="GFI33" s="254"/>
      <c r="GFJ33" s="253" t="s">
        <v>13</v>
      </c>
      <c r="GFK33" s="253" t="s">
        <v>47</v>
      </c>
      <c r="GFL33" s="253" t="s">
        <v>26</v>
      </c>
      <c r="GFM33" s="254" t="s">
        <v>18</v>
      </c>
      <c r="GFN33" s="255" t="s">
        <v>19</v>
      </c>
      <c r="GFO33" s="14" t="s">
        <v>48</v>
      </c>
      <c r="GFP33" s="254" t="s">
        <v>27</v>
      </c>
      <c r="GFQ33" s="256" t="s">
        <v>19</v>
      </c>
      <c r="GFR33" s="254" t="s">
        <v>18</v>
      </c>
      <c r="GFS33" s="257" t="s">
        <v>0</v>
      </c>
      <c r="GFT33" s="258" t="s">
        <v>1</v>
      </c>
      <c r="GFU33" s="254" t="s">
        <v>2</v>
      </c>
      <c r="GFV33" s="254" t="s">
        <v>10</v>
      </c>
      <c r="GFW33" s="258" t="s">
        <v>11</v>
      </c>
      <c r="GFX33" s="259" t="s">
        <v>12</v>
      </c>
      <c r="GFY33" s="254"/>
      <c r="GFZ33" s="253" t="s">
        <v>13</v>
      </c>
      <c r="GGA33" s="253" t="s">
        <v>47</v>
      </c>
      <c r="GGB33" s="253" t="s">
        <v>26</v>
      </c>
      <c r="GGC33" s="254" t="s">
        <v>18</v>
      </c>
      <c r="GGD33" s="255" t="s">
        <v>19</v>
      </c>
      <c r="GGE33" s="14" t="s">
        <v>48</v>
      </c>
      <c r="GGF33" s="254" t="s">
        <v>27</v>
      </c>
      <c r="GGG33" s="256" t="s">
        <v>19</v>
      </c>
      <c r="GGH33" s="254" t="s">
        <v>18</v>
      </c>
      <c r="GGI33" s="257" t="s">
        <v>0</v>
      </c>
      <c r="GGJ33" s="258" t="s">
        <v>1</v>
      </c>
      <c r="GGK33" s="254" t="s">
        <v>2</v>
      </c>
      <c r="GGL33" s="254" t="s">
        <v>10</v>
      </c>
      <c r="GGM33" s="258" t="s">
        <v>11</v>
      </c>
      <c r="GGN33" s="259" t="s">
        <v>12</v>
      </c>
      <c r="GGO33" s="254"/>
      <c r="GGP33" s="253" t="s">
        <v>13</v>
      </c>
      <c r="GGQ33" s="253" t="s">
        <v>47</v>
      </c>
      <c r="GGR33" s="253" t="s">
        <v>26</v>
      </c>
      <c r="GGS33" s="254" t="s">
        <v>18</v>
      </c>
      <c r="GGT33" s="255" t="s">
        <v>19</v>
      </c>
      <c r="GGU33" s="14" t="s">
        <v>48</v>
      </c>
      <c r="GGV33" s="254" t="s">
        <v>27</v>
      </c>
      <c r="GGW33" s="256" t="s">
        <v>19</v>
      </c>
      <c r="GGX33" s="254" t="s">
        <v>18</v>
      </c>
      <c r="GGY33" s="257" t="s">
        <v>0</v>
      </c>
      <c r="GGZ33" s="258" t="s">
        <v>1</v>
      </c>
      <c r="GHA33" s="254" t="s">
        <v>2</v>
      </c>
      <c r="GHB33" s="254" t="s">
        <v>10</v>
      </c>
      <c r="GHC33" s="258" t="s">
        <v>11</v>
      </c>
      <c r="GHD33" s="259" t="s">
        <v>12</v>
      </c>
      <c r="GHE33" s="254"/>
      <c r="GHF33" s="253" t="s">
        <v>13</v>
      </c>
      <c r="GHG33" s="253" t="s">
        <v>47</v>
      </c>
      <c r="GHH33" s="253" t="s">
        <v>26</v>
      </c>
      <c r="GHI33" s="254" t="s">
        <v>18</v>
      </c>
      <c r="GHJ33" s="255" t="s">
        <v>19</v>
      </c>
      <c r="GHK33" s="14" t="s">
        <v>48</v>
      </c>
      <c r="GHL33" s="254" t="s">
        <v>27</v>
      </c>
      <c r="GHM33" s="256" t="s">
        <v>19</v>
      </c>
      <c r="GHN33" s="254" t="s">
        <v>18</v>
      </c>
      <c r="GHO33" s="257" t="s">
        <v>0</v>
      </c>
      <c r="GHP33" s="258" t="s">
        <v>1</v>
      </c>
      <c r="GHQ33" s="254" t="s">
        <v>2</v>
      </c>
      <c r="GHR33" s="254" t="s">
        <v>10</v>
      </c>
      <c r="GHS33" s="258" t="s">
        <v>11</v>
      </c>
      <c r="GHT33" s="259" t="s">
        <v>12</v>
      </c>
      <c r="GHU33" s="254"/>
      <c r="GHV33" s="253" t="s">
        <v>13</v>
      </c>
      <c r="GHW33" s="253" t="s">
        <v>47</v>
      </c>
      <c r="GHX33" s="253" t="s">
        <v>26</v>
      </c>
      <c r="GHY33" s="254" t="s">
        <v>18</v>
      </c>
      <c r="GHZ33" s="255" t="s">
        <v>19</v>
      </c>
      <c r="GIA33" s="14" t="s">
        <v>48</v>
      </c>
      <c r="GIB33" s="254" t="s">
        <v>27</v>
      </c>
      <c r="GIC33" s="256" t="s">
        <v>19</v>
      </c>
      <c r="GID33" s="254" t="s">
        <v>18</v>
      </c>
      <c r="GIE33" s="257" t="s">
        <v>0</v>
      </c>
      <c r="GIF33" s="258" t="s">
        <v>1</v>
      </c>
      <c r="GIG33" s="254" t="s">
        <v>2</v>
      </c>
      <c r="GIH33" s="254" t="s">
        <v>10</v>
      </c>
      <c r="GII33" s="258" t="s">
        <v>11</v>
      </c>
      <c r="GIJ33" s="259" t="s">
        <v>12</v>
      </c>
      <c r="GIK33" s="254"/>
      <c r="GIL33" s="253" t="s">
        <v>13</v>
      </c>
      <c r="GIM33" s="253" t="s">
        <v>47</v>
      </c>
      <c r="GIN33" s="253" t="s">
        <v>26</v>
      </c>
      <c r="GIO33" s="254" t="s">
        <v>18</v>
      </c>
      <c r="GIP33" s="255" t="s">
        <v>19</v>
      </c>
      <c r="GIQ33" s="14" t="s">
        <v>48</v>
      </c>
      <c r="GIR33" s="254" t="s">
        <v>27</v>
      </c>
      <c r="GIS33" s="256" t="s">
        <v>19</v>
      </c>
      <c r="GIT33" s="254" t="s">
        <v>18</v>
      </c>
      <c r="GIU33" s="257" t="s">
        <v>0</v>
      </c>
      <c r="GIV33" s="258" t="s">
        <v>1</v>
      </c>
      <c r="GIW33" s="254" t="s">
        <v>2</v>
      </c>
      <c r="GIX33" s="254" t="s">
        <v>10</v>
      </c>
      <c r="GIY33" s="258" t="s">
        <v>11</v>
      </c>
      <c r="GIZ33" s="259" t="s">
        <v>12</v>
      </c>
      <c r="GJA33" s="254"/>
      <c r="GJB33" s="253" t="s">
        <v>13</v>
      </c>
      <c r="GJC33" s="253" t="s">
        <v>47</v>
      </c>
      <c r="GJD33" s="253" t="s">
        <v>26</v>
      </c>
      <c r="GJE33" s="254" t="s">
        <v>18</v>
      </c>
      <c r="GJF33" s="255" t="s">
        <v>19</v>
      </c>
      <c r="GJG33" s="14" t="s">
        <v>48</v>
      </c>
      <c r="GJH33" s="254" t="s">
        <v>27</v>
      </c>
      <c r="GJI33" s="256" t="s">
        <v>19</v>
      </c>
      <c r="GJJ33" s="254" t="s">
        <v>18</v>
      </c>
      <c r="GJK33" s="257" t="s">
        <v>0</v>
      </c>
      <c r="GJL33" s="258" t="s">
        <v>1</v>
      </c>
      <c r="GJM33" s="254" t="s">
        <v>2</v>
      </c>
      <c r="GJN33" s="254" t="s">
        <v>10</v>
      </c>
      <c r="GJO33" s="258" t="s">
        <v>11</v>
      </c>
      <c r="GJP33" s="259" t="s">
        <v>12</v>
      </c>
      <c r="GJQ33" s="254"/>
      <c r="GJR33" s="253" t="s">
        <v>13</v>
      </c>
      <c r="GJS33" s="253" t="s">
        <v>47</v>
      </c>
      <c r="GJT33" s="253" t="s">
        <v>26</v>
      </c>
      <c r="GJU33" s="254" t="s">
        <v>18</v>
      </c>
      <c r="GJV33" s="255" t="s">
        <v>19</v>
      </c>
      <c r="GJW33" s="14" t="s">
        <v>48</v>
      </c>
      <c r="GJX33" s="254" t="s">
        <v>27</v>
      </c>
      <c r="GJY33" s="256" t="s">
        <v>19</v>
      </c>
      <c r="GJZ33" s="254" t="s">
        <v>18</v>
      </c>
      <c r="GKA33" s="257" t="s">
        <v>0</v>
      </c>
      <c r="GKB33" s="258" t="s">
        <v>1</v>
      </c>
      <c r="GKC33" s="254" t="s">
        <v>2</v>
      </c>
      <c r="GKD33" s="254" t="s">
        <v>10</v>
      </c>
      <c r="GKE33" s="258" t="s">
        <v>11</v>
      </c>
      <c r="GKF33" s="259" t="s">
        <v>12</v>
      </c>
      <c r="GKG33" s="254"/>
      <c r="GKH33" s="253" t="s">
        <v>13</v>
      </c>
      <c r="GKI33" s="253" t="s">
        <v>47</v>
      </c>
      <c r="GKJ33" s="253" t="s">
        <v>26</v>
      </c>
      <c r="GKK33" s="254" t="s">
        <v>18</v>
      </c>
      <c r="GKL33" s="255" t="s">
        <v>19</v>
      </c>
      <c r="GKM33" s="14" t="s">
        <v>48</v>
      </c>
      <c r="GKN33" s="254" t="s">
        <v>27</v>
      </c>
      <c r="GKO33" s="256" t="s">
        <v>19</v>
      </c>
      <c r="GKP33" s="254" t="s">
        <v>18</v>
      </c>
      <c r="GKQ33" s="257" t="s">
        <v>0</v>
      </c>
      <c r="GKR33" s="258" t="s">
        <v>1</v>
      </c>
      <c r="GKS33" s="254" t="s">
        <v>2</v>
      </c>
      <c r="GKT33" s="254" t="s">
        <v>10</v>
      </c>
      <c r="GKU33" s="258" t="s">
        <v>11</v>
      </c>
      <c r="GKV33" s="259" t="s">
        <v>12</v>
      </c>
      <c r="GKW33" s="254"/>
      <c r="GKX33" s="253" t="s">
        <v>13</v>
      </c>
      <c r="GKY33" s="253" t="s">
        <v>47</v>
      </c>
      <c r="GKZ33" s="253" t="s">
        <v>26</v>
      </c>
      <c r="GLA33" s="254" t="s">
        <v>18</v>
      </c>
      <c r="GLB33" s="255" t="s">
        <v>19</v>
      </c>
      <c r="GLC33" s="14" t="s">
        <v>48</v>
      </c>
      <c r="GLD33" s="254" t="s">
        <v>27</v>
      </c>
      <c r="GLE33" s="256" t="s">
        <v>19</v>
      </c>
      <c r="GLF33" s="254" t="s">
        <v>18</v>
      </c>
      <c r="GLG33" s="257" t="s">
        <v>0</v>
      </c>
      <c r="GLH33" s="258" t="s">
        <v>1</v>
      </c>
      <c r="GLI33" s="254" t="s">
        <v>2</v>
      </c>
      <c r="GLJ33" s="254" t="s">
        <v>10</v>
      </c>
      <c r="GLK33" s="258" t="s">
        <v>11</v>
      </c>
      <c r="GLL33" s="259" t="s">
        <v>12</v>
      </c>
      <c r="GLM33" s="254"/>
      <c r="GLN33" s="253" t="s">
        <v>13</v>
      </c>
      <c r="GLO33" s="253" t="s">
        <v>47</v>
      </c>
      <c r="GLP33" s="253" t="s">
        <v>26</v>
      </c>
      <c r="GLQ33" s="254" t="s">
        <v>18</v>
      </c>
      <c r="GLR33" s="255" t="s">
        <v>19</v>
      </c>
      <c r="GLS33" s="14" t="s">
        <v>48</v>
      </c>
      <c r="GLT33" s="254" t="s">
        <v>27</v>
      </c>
      <c r="GLU33" s="256" t="s">
        <v>19</v>
      </c>
      <c r="GLV33" s="254" t="s">
        <v>18</v>
      </c>
      <c r="GLW33" s="257" t="s">
        <v>0</v>
      </c>
      <c r="GLX33" s="258" t="s">
        <v>1</v>
      </c>
      <c r="GLY33" s="254" t="s">
        <v>2</v>
      </c>
      <c r="GLZ33" s="254" t="s">
        <v>10</v>
      </c>
      <c r="GMA33" s="258" t="s">
        <v>11</v>
      </c>
      <c r="GMB33" s="259" t="s">
        <v>12</v>
      </c>
      <c r="GMC33" s="254"/>
      <c r="GMD33" s="253" t="s">
        <v>13</v>
      </c>
      <c r="GME33" s="253" t="s">
        <v>47</v>
      </c>
      <c r="GMF33" s="253" t="s">
        <v>26</v>
      </c>
      <c r="GMG33" s="254" t="s">
        <v>18</v>
      </c>
      <c r="GMH33" s="255" t="s">
        <v>19</v>
      </c>
      <c r="GMI33" s="14" t="s">
        <v>48</v>
      </c>
      <c r="GMJ33" s="254" t="s">
        <v>27</v>
      </c>
      <c r="GMK33" s="256" t="s">
        <v>19</v>
      </c>
      <c r="GML33" s="254" t="s">
        <v>18</v>
      </c>
      <c r="GMM33" s="257" t="s">
        <v>0</v>
      </c>
      <c r="GMN33" s="258" t="s">
        <v>1</v>
      </c>
      <c r="GMO33" s="254" t="s">
        <v>2</v>
      </c>
      <c r="GMP33" s="254" t="s">
        <v>10</v>
      </c>
      <c r="GMQ33" s="258" t="s">
        <v>11</v>
      </c>
      <c r="GMR33" s="259" t="s">
        <v>12</v>
      </c>
      <c r="GMS33" s="254"/>
      <c r="GMT33" s="253" t="s">
        <v>13</v>
      </c>
      <c r="GMU33" s="253" t="s">
        <v>47</v>
      </c>
      <c r="GMV33" s="253" t="s">
        <v>26</v>
      </c>
      <c r="GMW33" s="254" t="s">
        <v>18</v>
      </c>
      <c r="GMX33" s="255" t="s">
        <v>19</v>
      </c>
      <c r="GMY33" s="14" t="s">
        <v>48</v>
      </c>
      <c r="GMZ33" s="254" t="s">
        <v>27</v>
      </c>
      <c r="GNA33" s="256" t="s">
        <v>19</v>
      </c>
      <c r="GNB33" s="254" t="s">
        <v>18</v>
      </c>
      <c r="GNC33" s="257" t="s">
        <v>0</v>
      </c>
      <c r="GND33" s="258" t="s">
        <v>1</v>
      </c>
      <c r="GNE33" s="254" t="s">
        <v>2</v>
      </c>
      <c r="GNF33" s="254" t="s">
        <v>10</v>
      </c>
      <c r="GNG33" s="258" t="s">
        <v>11</v>
      </c>
      <c r="GNH33" s="259" t="s">
        <v>12</v>
      </c>
      <c r="GNI33" s="254"/>
      <c r="GNJ33" s="253" t="s">
        <v>13</v>
      </c>
      <c r="GNK33" s="253" t="s">
        <v>47</v>
      </c>
      <c r="GNL33" s="253" t="s">
        <v>26</v>
      </c>
      <c r="GNM33" s="254" t="s">
        <v>18</v>
      </c>
      <c r="GNN33" s="255" t="s">
        <v>19</v>
      </c>
      <c r="GNO33" s="14" t="s">
        <v>48</v>
      </c>
      <c r="GNP33" s="254" t="s">
        <v>27</v>
      </c>
      <c r="GNQ33" s="256" t="s">
        <v>19</v>
      </c>
      <c r="GNR33" s="254" t="s">
        <v>18</v>
      </c>
      <c r="GNS33" s="257" t="s">
        <v>0</v>
      </c>
      <c r="GNT33" s="258" t="s">
        <v>1</v>
      </c>
      <c r="GNU33" s="254" t="s">
        <v>2</v>
      </c>
      <c r="GNV33" s="254" t="s">
        <v>10</v>
      </c>
      <c r="GNW33" s="258" t="s">
        <v>11</v>
      </c>
      <c r="GNX33" s="259" t="s">
        <v>12</v>
      </c>
      <c r="GNY33" s="254"/>
      <c r="GNZ33" s="253" t="s">
        <v>13</v>
      </c>
      <c r="GOA33" s="253" t="s">
        <v>47</v>
      </c>
      <c r="GOB33" s="253" t="s">
        <v>26</v>
      </c>
      <c r="GOC33" s="254" t="s">
        <v>18</v>
      </c>
      <c r="GOD33" s="255" t="s">
        <v>19</v>
      </c>
      <c r="GOE33" s="14" t="s">
        <v>48</v>
      </c>
      <c r="GOF33" s="254" t="s">
        <v>27</v>
      </c>
      <c r="GOG33" s="256" t="s">
        <v>19</v>
      </c>
      <c r="GOH33" s="254" t="s">
        <v>18</v>
      </c>
      <c r="GOI33" s="257" t="s">
        <v>0</v>
      </c>
      <c r="GOJ33" s="258" t="s">
        <v>1</v>
      </c>
      <c r="GOK33" s="254" t="s">
        <v>2</v>
      </c>
      <c r="GOL33" s="254" t="s">
        <v>10</v>
      </c>
      <c r="GOM33" s="258" t="s">
        <v>11</v>
      </c>
      <c r="GON33" s="259" t="s">
        <v>12</v>
      </c>
      <c r="GOO33" s="254"/>
      <c r="GOP33" s="253" t="s">
        <v>13</v>
      </c>
      <c r="GOQ33" s="253" t="s">
        <v>47</v>
      </c>
      <c r="GOR33" s="253" t="s">
        <v>26</v>
      </c>
      <c r="GOS33" s="254" t="s">
        <v>18</v>
      </c>
      <c r="GOT33" s="255" t="s">
        <v>19</v>
      </c>
      <c r="GOU33" s="14" t="s">
        <v>48</v>
      </c>
      <c r="GOV33" s="254" t="s">
        <v>27</v>
      </c>
      <c r="GOW33" s="256" t="s">
        <v>19</v>
      </c>
      <c r="GOX33" s="254" t="s">
        <v>18</v>
      </c>
      <c r="GOY33" s="257" t="s">
        <v>0</v>
      </c>
      <c r="GOZ33" s="258" t="s">
        <v>1</v>
      </c>
      <c r="GPA33" s="254" t="s">
        <v>2</v>
      </c>
      <c r="GPB33" s="254" t="s">
        <v>10</v>
      </c>
      <c r="GPC33" s="258" t="s">
        <v>11</v>
      </c>
      <c r="GPD33" s="259" t="s">
        <v>12</v>
      </c>
      <c r="GPE33" s="254"/>
      <c r="GPF33" s="253" t="s">
        <v>13</v>
      </c>
      <c r="GPG33" s="253" t="s">
        <v>47</v>
      </c>
      <c r="GPH33" s="253" t="s">
        <v>26</v>
      </c>
      <c r="GPI33" s="254" t="s">
        <v>18</v>
      </c>
      <c r="GPJ33" s="255" t="s">
        <v>19</v>
      </c>
      <c r="GPK33" s="14" t="s">
        <v>48</v>
      </c>
      <c r="GPL33" s="254" t="s">
        <v>27</v>
      </c>
      <c r="GPM33" s="256" t="s">
        <v>19</v>
      </c>
      <c r="GPN33" s="254" t="s">
        <v>18</v>
      </c>
      <c r="GPO33" s="257" t="s">
        <v>0</v>
      </c>
      <c r="GPP33" s="258" t="s">
        <v>1</v>
      </c>
      <c r="GPQ33" s="254" t="s">
        <v>2</v>
      </c>
      <c r="GPR33" s="254" t="s">
        <v>10</v>
      </c>
      <c r="GPS33" s="258" t="s">
        <v>11</v>
      </c>
      <c r="GPT33" s="259" t="s">
        <v>12</v>
      </c>
      <c r="GPU33" s="254"/>
      <c r="GPV33" s="253" t="s">
        <v>13</v>
      </c>
      <c r="GPW33" s="253" t="s">
        <v>47</v>
      </c>
      <c r="GPX33" s="253" t="s">
        <v>26</v>
      </c>
      <c r="GPY33" s="254" t="s">
        <v>18</v>
      </c>
      <c r="GPZ33" s="255" t="s">
        <v>19</v>
      </c>
      <c r="GQA33" s="14" t="s">
        <v>48</v>
      </c>
      <c r="GQB33" s="254" t="s">
        <v>27</v>
      </c>
      <c r="GQC33" s="256" t="s">
        <v>19</v>
      </c>
      <c r="GQD33" s="254" t="s">
        <v>18</v>
      </c>
      <c r="GQE33" s="257" t="s">
        <v>0</v>
      </c>
      <c r="GQF33" s="258" t="s">
        <v>1</v>
      </c>
      <c r="GQG33" s="254" t="s">
        <v>2</v>
      </c>
      <c r="GQH33" s="254" t="s">
        <v>10</v>
      </c>
      <c r="GQI33" s="258" t="s">
        <v>11</v>
      </c>
      <c r="GQJ33" s="259" t="s">
        <v>12</v>
      </c>
      <c r="GQK33" s="254"/>
      <c r="GQL33" s="253" t="s">
        <v>13</v>
      </c>
      <c r="GQM33" s="253" t="s">
        <v>47</v>
      </c>
      <c r="GQN33" s="253" t="s">
        <v>26</v>
      </c>
      <c r="GQO33" s="254" t="s">
        <v>18</v>
      </c>
      <c r="GQP33" s="255" t="s">
        <v>19</v>
      </c>
      <c r="GQQ33" s="14" t="s">
        <v>48</v>
      </c>
      <c r="GQR33" s="254" t="s">
        <v>27</v>
      </c>
      <c r="GQS33" s="256" t="s">
        <v>19</v>
      </c>
      <c r="GQT33" s="254" t="s">
        <v>18</v>
      </c>
      <c r="GQU33" s="257" t="s">
        <v>0</v>
      </c>
      <c r="GQV33" s="258" t="s">
        <v>1</v>
      </c>
      <c r="GQW33" s="254" t="s">
        <v>2</v>
      </c>
      <c r="GQX33" s="254" t="s">
        <v>10</v>
      </c>
      <c r="GQY33" s="258" t="s">
        <v>11</v>
      </c>
      <c r="GQZ33" s="259" t="s">
        <v>12</v>
      </c>
      <c r="GRA33" s="254"/>
      <c r="GRB33" s="253" t="s">
        <v>13</v>
      </c>
      <c r="GRC33" s="253" t="s">
        <v>47</v>
      </c>
      <c r="GRD33" s="253" t="s">
        <v>26</v>
      </c>
      <c r="GRE33" s="254" t="s">
        <v>18</v>
      </c>
      <c r="GRF33" s="255" t="s">
        <v>19</v>
      </c>
      <c r="GRG33" s="14" t="s">
        <v>48</v>
      </c>
      <c r="GRH33" s="254" t="s">
        <v>27</v>
      </c>
      <c r="GRI33" s="256" t="s">
        <v>19</v>
      </c>
      <c r="GRJ33" s="254" t="s">
        <v>18</v>
      </c>
      <c r="GRK33" s="257" t="s">
        <v>0</v>
      </c>
      <c r="GRL33" s="258" t="s">
        <v>1</v>
      </c>
      <c r="GRM33" s="254" t="s">
        <v>2</v>
      </c>
      <c r="GRN33" s="254" t="s">
        <v>10</v>
      </c>
      <c r="GRO33" s="258" t="s">
        <v>11</v>
      </c>
      <c r="GRP33" s="259" t="s">
        <v>12</v>
      </c>
      <c r="GRQ33" s="254"/>
      <c r="GRR33" s="253" t="s">
        <v>13</v>
      </c>
      <c r="GRS33" s="253" t="s">
        <v>47</v>
      </c>
      <c r="GRT33" s="253" t="s">
        <v>26</v>
      </c>
      <c r="GRU33" s="254" t="s">
        <v>18</v>
      </c>
      <c r="GRV33" s="255" t="s">
        <v>19</v>
      </c>
      <c r="GRW33" s="14" t="s">
        <v>48</v>
      </c>
      <c r="GRX33" s="254" t="s">
        <v>27</v>
      </c>
      <c r="GRY33" s="256" t="s">
        <v>19</v>
      </c>
      <c r="GRZ33" s="254" t="s">
        <v>18</v>
      </c>
      <c r="GSA33" s="257" t="s">
        <v>0</v>
      </c>
      <c r="GSB33" s="258" t="s">
        <v>1</v>
      </c>
      <c r="GSC33" s="254" t="s">
        <v>2</v>
      </c>
      <c r="GSD33" s="254" t="s">
        <v>10</v>
      </c>
      <c r="GSE33" s="258" t="s">
        <v>11</v>
      </c>
      <c r="GSF33" s="259" t="s">
        <v>12</v>
      </c>
      <c r="GSG33" s="254"/>
      <c r="GSH33" s="253" t="s">
        <v>13</v>
      </c>
      <c r="GSI33" s="253" t="s">
        <v>47</v>
      </c>
      <c r="GSJ33" s="253" t="s">
        <v>26</v>
      </c>
      <c r="GSK33" s="254" t="s">
        <v>18</v>
      </c>
      <c r="GSL33" s="255" t="s">
        <v>19</v>
      </c>
      <c r="GSM33" s="14" t="s">
        <v>48</v>
      </c>
      <c r="GSN33" s="254" t="s">
        <v>27</v>
      </c>
      <c r="GSO33" s="256" t="s">
        <v>19</v>
      </c>
      <c r="GSP33" s="254" t="s">
        <v>18</v>
      </c>
      <c r="GSQ33" s="257" t="s">
        <v>0</v>
      </c>
      <c r="GSR33" s="258" t="s">
        <v>1</v>
      </c>
      <c r="GSS33" s="254" t="s">
        <v>2</v>
      </c>
      <c r="GST33" s="254" t="s">
        <v>10</v>
      </c>
      <c r="GSU33" s="258" t="s">
        <v>11</v>
      </c>
      <c r="GSV33" s="259" t="s">
        <v>12</v>
      </c>
      <c r="GSW33" s="254"/>
      <c r="GSX33" s="253" t="s">
        <v>13</v>
      </c>
      <c r="GSY33" s="253" t="s">
        <v>47</v>
      </c>
      <c r="GSZ33" s="253" t="s">
        <v>26</v>
      </c>
      <c r="GTA33" s="254" t="s">
        <v>18</v>
      </c>
      <c r="GTB33" s="255" t="s">
        <v>19</v>
      </c>
      <c r="GTC33" s="14" t="s">
        <v>48</v>
      </c>
      <c r="GTD33" s="254" t="s">
        <v>27</v>
      </c>
      <c r="GTE33" s="256" t="s">
        <v>19</v>
      </c>
      <c r="GTF33" s="254" t="s">
        <v>18</v>
      </c>
      <c r="GTG33" s="257" t="s">
        <v>0</v>
      </c>
      <c r="GTH33" s="258" t="s">
        <v>1</v>
      </c>
      <c r="GTI33" s="254" t="s">
        <v>2</v>
      </c>
      <c r="GTJ33" s="254" t="s">
        <v>10</v>
      </c>
      <c r="GTK33" s="258" t="s">
        <v>11</v>
      </c>
      <c r="GTL33" s="259" t="s">
        <v>12</v>
      </c>
      <c r="GTM33" s="254"/>
      <c r="GTN33" s="253" t="s">
        <v>13</v>
      </c>
      <c r="GTO33" s="253" t="s">
        <v>47</v>
      </c>
      <c r="GTP33" s="253" t="s">
        <v>26</v>
      </c>
      <c r="GTQ33" s="254" t="s">
        <v>18</v>
      </c>
      <c r="GTR33" s="255" t="s">
        <v>19</v>
      </c>
      <c r="GTS33" s="14" t="s">
        <v>48</v>
      </c>
      <c r="GTT33" s="254" t="s">
        <v>27</v>
      </c>
      <c r="GTU33" s="256" t="s">
        <v>19</v>
      </c>
      <c r="GTV33" s="254" t="s">
        <v>18</v>
      </c>
      <c r="GTW33" s="257" t="s">
        <v>0</v>
      </c>
      <c r="GTX33" s="258" t="s">
        <v>1</v>
      </c>
      <c r="GTY33" s="254" t="s">
        <v>2</v>
      </c>
      <c r="GTZ33" s="254" t="s">
        <v>10</v>
      </c>
      <c r="GUA33" s="258" t="s">
        <v>11</v>
      </c>
      <c r="GUB33" s="259" t="s">
        <v>12</v>
      </c>
      <c r="GUC33" s="254"/>
      <c r="GUD33" s="253" t="s">
        <v>13</v>
      </c>
      <c r="GUE33" s="253" t="s">
        <v>47</v>
      </c>
      <c r="GUF33" s="253" t="s">
        <v>26</v>
      </c>
      <c r="GUG33" s="254" t="s">
        <v>18</v>
      </c>
      <c r="GUH33" s="255" t="s">
        <v>19</v>
      </c>
      <c r="GUI33" s="14" t="s">
        <v>48</v>
      </c>
      <c r="GUJ33" s="254" t="s">
        <v>27</v>
      </c>
      <c r="GUK33" s="256" t="s">
        <v>19</v>
      </c>
      <c r="GUL33" s="254" t="s">
        <v>18</v>
      </c>
      <c r="GUM33" s="257" t="s">
        <v>0</v>
      </c>
      <c r="GUN33" s="258" t="s">
        <v>1</v>
      </c>
      <c r="GUO33" s="254" t="s">
        <v>2</v>
      </c>
      <c r="GUP33" s="254" t="s">
        <v>10</v>
      </c>
      <c r="GUQ33" s="258" t="s">
        <v>11</v>
      </c>
      <c r="GUR33" s="259" t="s">
        <v>12</v>
      </c>
      <c r="GUS33" s="254"/>
      <c r="GUT33" s="253" t="s">
        <v>13</v>
      </c>
      <c r="GUU33" s="253" t="s">
        <v>47</v>
      </c>
      <c r="GUV33" s="253" t="s">
        <v>26</v>
      </c>
      <c r="GUW33" s="254" t="s">
        <v>18</v>
      </c>
      <c r="GUX33" s="255" t="s">
        <v>19</v>
      </c>
      <c r="GUY33" s="14" t="s">
        <v>48</v>
      </c>
      <c r="GUZ33" s="254" t="s">
        <v>27</v>
      </c>
      <c r="GVA33" s="256" t="s">
        <v>19</v>
      </c>
      <c r="GVB33" s="254" t="s">
        <v>18</v>
      </c>
      <c r="GVC33" s="257" t="s">
        <v>0</v>
      </c>
      <c r="GVD33" s="258" t="s">
        <v>1</v>
      </c>
      <c r="GVE33" s="254" t="s">
        <v>2</v>
      </c>
      <c r="GVF33" s="254" t="s">
        <v>10</v>
      </c>
      <c r="GVG33" s="258" t="s">
        <v>11</v>
      </c>
      <c r="GVH33" s="259" t="s">
        <v>12</v>
      </c>
      <c r="GVI33" s="254"/>
      <c r="GVJ33" s="253" t="s">
        <v>13</v>
      </c>
      <c r="GVK33" s="253" t="s">
        <v>47</v>
      </c>
      <c r="GVL33" s="253" t="s">
        <v>26</v>
      </c>
      <c r="GVM33" s="254" t="s">
        <v>18</v>
      </c>
      <c r="GVN33" s="255" t="s">
        <v>19</v>
      </c>
      <c r="GVO33" s="14" t="s">
        <v>48</v>
      </c>
      <c r="GVP33" s="254" t="s">
        <v>27</v>
      </c>
      <c r="GVQ33" s="256" t="s">
        <v>19</v>
      </c>
      <c r="GVR33" s="254" t="s">
        <v>18</v>
      </c>
      <c r="GVS33" s="257" t="s">
        <v>0</v>
      </c>
      <c r="GVT33" s="258" t="s">
        <v>1</v>
      </c>
      <c r="GVU33" s="254" t="s">
        <v>2</v>
      </c>
      <c r="GVV33" s="254" t="s">
        <v>10</v>
      </c>
      <c r="GVW33" s="258" t="s">
        <v>11</v>
      </c>
      <c r="GVX33" s="259" t="s">
        <v>12</v>
      </c>
      <c r="GVY33" s="254"/>
      <c r="GVZ33" s="253" t="s">
        <v>13</v>
      </c>
      <c r="GWA33" s="253" t="s">
        <v>47</v>
      </c>
      <c r="GWB33" s="253" t="s">
        <v>26</v>
      </c>
      <c r="GWC33" s="254" t="s">
        <v>18</v>
      </c>
      <c r="GWD33" s="255" t="s">
        <v>19</v>
      </c>
      <c r="GWE33" s="14" t="s">
        <v>48</v>
      </c>
      <c r="GWF33" s="254" t="s">
        <v>27</v>
      </c>
      <c r="GWG33" s="256" t="s">
        <v>19</v>
      </c>
      <c r="GWH33" s="254" t="s">
        <v>18</v>
      </c>
      <c r="GWI33" s="257" t="s">
        <v>0</v>
      </c>
      <c r="GWJ33" s="258" t="s">
        <v>1</v>
      </c>
      <c r="GWK33" s="254" t="s">
        <v>2</v>
      </c>
      <c r="GWL33" s="254" t="s">
        <v>10</v>
      </c>
      <c r="GWM33" s="258" t="s">
        <v>11</v>
      </c>
      <c r="GWN33" s="259" t="s">
        <v>12</v>
      </c>
      <c r="GWO33" s="254"/>
      <c r="GWP33" s="253" t="s">
        <v>13</v>
      </c>
      <c r="GWQ33" s="253" t="s">
        <v>47</v>
      </c>
      <c r="GWR33" s="253" t="s">
        <v>26</v>
      </c>
      <c r="GWS33" s="254" t="s">
        <v>18</v>
      </c>
      <c r="GWT33" s="255" t="s">
        <v>19</v>
      </c>
      <c r="GWU33" s="14" t="s">
        <v>48</v>
      </c>
      <c r="GWV33" s="254" t="s">
        <v>27</v>
      </c>
      <c r="GWW33" s="256" t="s">
        <v>19</v>
      </c>
      <c r="GWX33" s="254" t="s">
        <v>18</v>
      </c>
      <c r="GWY33" s="257" t="s">
        <v>0</v>
      </c>
      <c r="GWZ33" s="258" t="s">
        <v>1</v>
      </c>
      <c r="GXA33" s="254" t="s">
        <v>2</v>
      </c>
      <c r="GXB33" s="254" t="s">
        <v>10</v>
      </c>
      <c r="GXC33" s="258" t="s">
        <v>11</v>
      </c>
      <c r="GXD33" s="259" t="s">
        <v>12</v>
      </c>
      <c r="GXE33" s="254"/>
      <c r="GXF33" s="253" t="s">
        <v>13</v>
      </c>
      <c r="GXG33" s="253" t="s">
        <v>47</v>
      </c>
      <c r="GXH33" s="253" t="s">
        <v>26</v>
      </c>
      <c r="GXI33" s="254" t="s">
        <v>18</v>
      </c>
      <c r="GXJ33" s="255" t="s">
        <v>19</v>
      </c>
      <c r="GXK33" s="14" t="s">
        <v>48</v>
      </c>
      <c r="GXL33" s="254" t="s">
        <v>27</v>
      </c>
      <c r="GXM33" s="256" t="s">
        <v>19</v>
      </c>
      <c r="GXN33" s="254" t="s">
        <v>18</v>
      </c>
      <c r="GXO33" s="257" t="s">
        <v>0</v>
      </c>
      <c r="GXP33" s="258" t="s">
        <v>1</v>
      </c>
      <c r="GXQ33" s="254" t="s">
        <v>2</v>
      </c>
      <c r="GXR33" s="254" t="s">
        <v>10</v>
      </c>
      <c r="GXS33" s="258" t="s">
        <v>11</v>
      </c>
      <c r="GXT33" s="259" t="s">
        <v>12</v>
      </c>
      <c r="GXU33" s="254"/>
      <c r="GXV33" s="253" t="s">
        <v>13</v>
      </c>
      <c r="GXW33" s="253" t="s">
        <v>47</v>
      </c>
      <c r="GXX33" s="253" t="s">
        <v>26</v>
      </c>
      <c r="GXY33" s="254" t="s">
        <v>18</v>
      </c>
      <c r="GXZ33" s="255" t="s">
        <v>19</v>
      </c>
      <c r="GYA33" s="14" t="s">
        <v>48</v>
      </c>
      <c r="GYB33" s="254" t="s">
        <v>27</v>
      </c>
      <c r="GYC33" s="256" t="s">
        <v>19</v>
      </c>
      <c r="GYD33" s="254" t="s">
        <v>18</v>
      </c>
      <c r="GYE33" s="257" t="s">
        <v>0</v>
      </c>
      <c r="GYF33" s="258" t="s">
        <v>1</v>
      </c>
      <c r="GYG33" s="254" t="s">
        <v>2</v>
      </c>
      <c r="GYH33" s="254" t="s">
        <v>10</v>
      </c>
      <c r="GYI33" s="258" t="s">
        <v>11</v>
      </c>
      <c r="GYJ33" s="259" t="s">
        <v>12</v>
      </c>
      <c r="GYK33" s="254"/>
      <c r="GYL33" s="253" t="s">
        <v>13</v>
      </c>
      <c r="GYM33" s="253" t="s">
        <v>47</v>
      </c>
      <c r="GYN33" s="253" t="s">
        <v>26</v>
      </c>
      <c r="GYO33" s="254" t="s">
        <v>18</v>
      </c>
      <c r="GYP33" s="255" t="s">
        <v>19</v>
      </c>
      <c r="GYQ33" s="14" t="s">
        <v>48</v>
      </c>
      <c r="GYR33" s="254" t="s">
        <v>27</v>
      </c>
      <c r="GYS33" s="256" t="s">
        <v>19</v>
      </c>
      <c r="GYT33" s="254" t="s">
        <v>18</v>
      </c>
      <c r="GYU33" s="257" t="s">
        <v>0</v>
      </c>
      <c r="GYV33" s="258" t="s">
        <v>1</v>
      </c>
      <c r="GYW33" s="254" t="s">
        <v>2</v>
      </c>
      <c r="GYX33" s="254" t="s">
        <v>10</v>
      </c>
      <c r="GYY33" s="258" t="s">
        <v>11</v>
      </c>
      <c r="GYZ33" s="259" t="s">
        <v>12</v>
      </c>
      <c r="GZA33" s="254"/>
      <c r="GZB33" s="253" t="s">
        <v>13</v>
      </c>
      <c r="GZC33" s="253" t="s">
        <v>47</v>
      </c>
      <c r="GZD33" s="253" t="s">
        <v>26</v>
      </c>
      <c r="GZE33" s="254" t="s">
        <v>18</v>
      </c>
      <c r="GZF33" s="255" t="s">
        <v>19</v>
      </c>
      <c r="GZG33" s="14" t="s">
        <v>48</v>
      </c>
      <c r="GZH33" s="254" t="s">
        <v>27</v>
      </c>
      <c r="GZI33" s="256" t="s">
        <v>19</v>
      </c>
      <c r="GZJ33" s="254" t="s">
        <v>18</v>
      </c>
      <c r="GZK33" s="257" t="s">
        <v>0</v>
      </c>
      <c r="GZL33" s="258" t="s">
        <v>1</v>
      </c>
      <c r="GZM33" s="254" t="s">
        <v>2</v>
      </c>
      <c r="GZN33" s="254" t="s">
        <v>10</v>
      </c>
      <c r="GZO33" s="258" t="s">
        <v>11</v>
      </c>
      <c r="GZP33" s="259" t="s">
        <v>12</v>
      </c>
      <c r="GZQ33" s="254"/>
      <c r="GZR33" s="253" t="s">
        <v>13</v>
      </c>
      <c r="GZS33" s="253" t="s">
        <v>47</v>
      </c>
      <c r="GZT33" s="253" t="s">
        <v>26</v>
      </c>
      <c r="GZU33" s="254" t="s">
        <v>18</v>
      </c>
      <c r="GZV33" s="255" t="s">
        <v>19</v>
      </c>
      <c r="GZW33" s="14" t="s">
        <v>48</v>
      </c>
      <c r="GZX33" s="254" t="s">
        <v>27</v>
      </c>
      <c r="GZY33" s="256" t="s">
        <v>19</v>
      </c>
      <c r="GZZ33" s="254" t="s">
        <v>18</v>
      </c>
      <c r="HAA33" s="257" t="s">
        <v>0</v>
      </c>
      <c r="HAB33" s="258" t="s">
        <v>1</v>
      </c>
      <c r="HAC33" s="254" t="s">
        <v>2</v>
      </c>
      <c r="HAD33" s="254" t="s">
        <v>10</v>
      </c>
      <c r="HAE33" s="258" t="s">
        <v>11</v>
      </c>
      <c r="HAF33" s="259" t="s">
        <v>12</v>
      </c>
      <c r="HAG33" s="254"/>
      <c r="HAH33" s="253" t="s">
        <v>13</v>
      </c>
      <c r="HAI33" s="253" t="s">
        <v>47</v>
      </c>
      <c r="HAJ33" s="253" t="s">
        <v>26</v>
      </c>
      <c r="HAK33" s="254" t="s">
        <v>18</v>
      </c>
      <c r="HAL33" s="255" t="s">
        <v>19</v>
      </c>
      <c r="HAM33" s="14" t="s">
        <v>48</v>
      </c>
      <c r="HAN33" s="254" t="s">
        <v>27</v>
      </c>
      <c r="HAO33" s="256" t="s">
        <v>19</v>
      </c>
      <c r="HAP33" s="254" t="s">
        <v>18</v>
      </c>
      <c r="HAQ33" s="257" t="s">
        <v>0</v>
      </c>
      <c r="HAR33" s="258" t="s">
        <v>1</v>
      </c>
      <c r="HAS33" s="254" t="s">
        <v>2</v>
      </c>
      <c r="HAT33" s="254" t="s">
        <v>10</v>
      </c>
      <c r="HAU33" s="258" t="s">
        <v>11</v>
      </c>
      <c r="HAV33" s="259" t="s">
        <v>12</v>
      </c>
      <c r="HAW33" s="254"/>
      <c r="HAX33" s="253" t="s">
        <v>13</v>
      </c>
      <c r="HAY33" s="253" t="s">
        <v>47</v>
      </c>
      <c r="HAZ33" s="253" t="s">
        <v>26</v>
      </c>
      <c r="HBA33" s="254" t="s">
        <v>18</v>
      </c>
      <c r="HBB33" s="255" t="s">
        <v>19</v>
      </c>
      <c r="HBC33" s="14" t="s">
        <v>48</v>
      </c>
      <c r="HBD33" s="254" t="s">
        <v>27</v>
      </c>
      <c r="HBE33" s="256" t="s">
        <v>19</v>
      </c>
      <c r="HBF33" s="254" t="s">
        <v>18</v>
      </c>
      <c r="HBG33" s="257" t="s">
        <v>0</v>
      </c>
      <c r="HBH33" s="258" t="s">
        <v>1</v>
      </c>
      <c r="HBI33" s="254" t="s">
        <v>2</v>
      </c>
      <c r="HBJ33" s="254" t="s">
        <v>10</v>
      </c>
      <c r="HBK33" s="258" t="s">
        <v>11</v>
      </c>
      <c r="HBL33" s="259" t="s">
        <v>12</v>
      </c>
      <c r="HBM33" s="254"/>
      <c r="HBN33" s="253" t="s">
        <v>13</v>
      </c>
      <c r="HBO33" s="253" t="s">
        <v>47</v>
      </c>
      <c r="HBP33" s="253" t="s">
        <v>26</v>
      </c>
      <c r="HBQ33" s="254" t="s">
        <v>18</v>
      </c>
      <c r="HBR33" s="255" t="s">
        <v>19</v>
      </c>
      <c r="HBS33" s="14" t="s">
        <v>48</v>
      </c>
      <c r="HBT33" s="254" t="s">
        <v>27</v>
      </c>
      <c r="HBU33" s="256" t="s">
        <v>19</v>
      </c>
      <c r="HBV33" s="254" t="s">
        <v>18</v>
      </c>
      <c r="HBW33" s="257" t="s">
        <v>0</v>
      </c>
      <c r="HBX33" s="258" t="s">
        <v>1</v>
      </c>
      <c r="HBY33" s="254" t="s">
        <v>2</v>
      </c>
      <c r="HBZ33" s="254" t="s">
        <v>10</v>
      </c>
      <c r="HCA33" s="258" t="s">
        <v>11</v>
      </c>
      <c r="HCB33" s="259" t="s">
        <v>12</v>
      </c>
      <c r="HCC33" s="254"/>
      <c r="HCD33" s="253" t="s">
        <v>13</v>
      </c>
      <c r="HCE33" s="253" t="s">
        <v>47</v>
      </c>
      <c r="HCF33" s="253" t="s">
        <v>26</v>
      </c>
      <c r="HCG33" s="254" t="s">
        <v>18</v>
      </c>
      <c r="HCH33" s="255" t="s">
        <v>19</v>
      </c>
      <c r="HCI33" s="14" t="s">
        <v>48</v>
      </c>
      <c r="HCJ33" s="254" t="s">
        <v>27</v>
      </c>
      <c r="HCK33" s="256" t="s">
        <v>19</v>
      </c>
      <c r="HCL33" s="254" t="s">
        <v>18</v>
      </c>
      <c r="HCM33" s="257" t="s">
        <v>0</v>
      </c>
      <c r="HCN33" s="258" t="s">
        <v>1</v>
      </c>
      <c r="HCO33" s="254" t="s">
        <v>2</v>
      </c>
      <c r="HCP33" s="254" t="s">
        <v>10</v>
      </c>
      <c r="HCQ33" s="258" t="s">
        <v>11</v>
      </c>
      <c r="HCR33" s="259" t="s">
        <v>12</v>
      </c>
      <c r="HCS33" s="254"/>
      <c r="HCT33" s="253" t="s">
        <v>13</v>
      </c>
      <c r="HCU33" s="253" t="s">
        <v>47</v>
      </c>
      <c r="HCV33" s="253" t="s">
        <v>26</v>
      </c>
      <c r="HCW33" s="254" t="s">
        <v>18</v>
      </c>
      <c r="HCX33" s="255" t="s">
        <v>19</v>
      </c>
      <c r="HCY33" s="14" t="s">
        <v>48</v>
      </c>
      <c r="HCZ33" s="254" t="s">
        <v>27</v>
      </c>
      <c r="HDA33" s="256" t="s">
        <v>19</v>
      </c>
      <c r="HDB33" s="254" t="s">
        <v>18</v>
      </c>
      <c r="HDC33" s="257" t="s">
        <v>0</v>
      </c>
      <c r="HDD33" s="258" t="s">
        <v>1</v>
      </c>
      <c r="HDE33" s="254" t="s">
        <v>2</v>
      </c>
      <c r="HDF33" s="254" t="s">
        <v>10</v>
      </c>
      <c r="HDG33" s="258" t="s">
        <v>11</v>
      </c>
      <c r="HDH33" s="259" t="s">
        <v>12</v>
      </c>
      <c r="HDI33" s="254"/>
      <c r="HDJ33" s="253" t="s">
        <v>13</v>
      </c>
      <c r="HDK33" s="253" t="s">
        <v>47</v>
      </c>
      <c r="HDL33" s="253" t="s">
        <v>26</v>
      </c>
      <c r="HDM33" s="254" t="s">
        <v>18</v>
      </c>
      <c r="HDN33" s="255" t="s">
        <v>19</v>
      </c>
      <c r="HDO33" s="14" t="s">
        <v>48</v>
      </c>
      <c r="HDP33" s="254" t="s">
        <v>27</v>
      </c>
      <c r="HDQ33" s="256" t="s">
        <v>19</v>
      </c>
      <c r="HDR33" s="254" t="s">
        <v>18</v>
      </c>
      <c r="HDS33" s="257" t="s">
        <v>0</v>
      </c>
      <c r="HDT33" s="258" t="s">
        <v>1</v>
      </c>
      <c r="HDU33" s="254" t="s">
        <v>2</v>
      </c>
      <c r="HDV33" s="254" t="s">
        <v>10</v>
      </c>
      <c r="HDW33" s="258" t="s">
        <v>11</v>
      </c>
      <c r="HDX33" s="259" t="s">
        <v>12</v>
      </c>
      <c r="HDY33" s="254"/>
      <c r="HDZ33" s="253" t="s">
        <v>13</v>
      </c>
      <c r="HEA33" s="253" t="s">
        <v>47</v>
      </c>
      <c r="HEB33" s="253" t="s">
        <v>26</v>
      </c>
      <c r="HEC33" s="254" t="s">
        <v>18</v>
      </c>
      <c r="HED33" s="255" t="s">
        <v>19</v>
      </c>
      <c r="HEE33" s="14" t="s">
        <v>48</v>
      </c>
      <c r="HEF33" s="254" t="s">
        <v>27</v>
      </c>
      <c r="HEG33" s="256" t="s">
        <v>19</v>
      </c>
      <c r="HEH33" s="254" t="s">
        <v>18</v>
      </c>
      <c r="HEI33" s="257" t="s">
        <v>0</v>
      </c>
      <c r="HEJ33" s="258" t="s">
        <v>1</v>
      </c>
      <c r="HEK33" s="254" t="s">
        <v>2</v>
      </c>
      <c r="HEL33" s="254" t="s">
        <v>10</v>
      </c>
      <c r="HEM33" s="258" t="s">
        <v>11</v>
      </c>
      <c r="HEN33" s="259" t="s">
        <v>12</v>
      </c>
      <c r="HEO33" s="254"/>
      <c r="HEP33" s="253" t="s">
        <v>13</v>
      </c>
      <c r="HEQ33" s="253" t="s">
        <v>47</v>
      </c>
      <c r="HER33" s="253" t="s">
        <v>26</v>
      </c>
      <c r="HES33" s="254" t="s">
        <v>18</v>
      </c>
      <c r="HET33" s="255" t="s">
        <v>19</v>
      </c>
      <c r="HEU33" s="14" t="s">
        <v>48</v>
      </c>
      <c r="HEV33" s="254" t="s">
        <v>27</v>
      </c>
      <c r="HEW33" s="256" t="s">
        <v>19</v>
      </c>
      <c r="HEX33" s="254" t="s">
        <v>18</v>
      </c>
      <c r="HEY33" s="257" t="s">
        <v>0</v>
      </c>
      <c r="HEZ33" s="258" t="s">
        <v>1</v>
      </c>
      <c r="HFA33" s="254" t="s">
        <v>2</v>
      </c>
      <c r="HFB33" s="254" t="s">
        <v>10</v>
      </c>
      <c r="HFC33" s="258" t="s">
        <v>11</v>
      </c>
      <c r="HFD33" s="259" t="s">
        <v>12</v>
      </c>
      <c r="HFE33" s="254"/>
      <c r="HFF33" s="253" t="s">
        <v>13</v>
      </c>
      <c r="HFG33" s="253" t="s">
        <v>47</v>
      </c>
      <c r="HFH33" s="253" t="s">
        <v>26</v>
      </c>
      <c r="HFI33" s="254" t="s">
        <v>18</v>
      </c>
      <c r="HFJ33" s="255" t="s">
        <v>19</v>
      </c>
      <c r="HFK33" s="14" t="s">
        <v>48</v>
      </c>
      <c r="HFL33" s="254" t="s">
        <v>27</v>
      </c>
      <c r="HFM33" s="256" t="s">
        <v>19</v>
      </c>
      <c r="HFN33" s="254" t="s">
        <v>18</v>
      </c>
      <c r="HFO33" s="257" t="s">
        <v>0</v>
      </c>
      <c r="HFP33" s="258" t="s">
        <v>1</v>
      </c>
      <c r="HFQ33" s="254" t="s">
        <v>2</v>
      </c>
      <c r="HFR33" s="254" t="s">
        <v>10</v>
      </c>
      <c r="HFS33" s="258" t="s">
        <v>11</v>
      </c>
      <c r="HFT33" s="259" t="s">
        <v>12</v>
      </c>
      <c r="HFU33" s="254"/>
      <c r="HFV33" s="253" t="s">
        <v>13</v>
      </c>
      <c r="HFW33" s="253" t="s">
        <v>47</v>
      </c>
      <c r="HFX33" s="253" t="s">
        <v>26</v>
      </c>
      <c r="HFY33" s="254" t="s">
        <v>18</v>
      </c>
      <c r="HFZ33" s="255" t="s">
        <v>19</v>
      </c>
      <c r="HGA33" s="14" t="s">
        <v>48</v>
      </c>
      <c r="HGB33" s="254" t="s">
        <v>27</v>
      </c>
      <c r="HGC33" s="256" t="s">
        <v>19</v>
      </c>
      <c r="HGD33" s="254" t="s">
        <v>18</v>
      </c>
      <c r="HGE33" s="257" t="s">
        <v>0</v>
      </c>
      <c r="HGF33" s="258" t="s">
        <v>1</v>
      </c>
      <c r="HGG33" s="254" t="s">
        <v>2</v>
      </c>
      <c r="HGH33" s="254" t="s">
        <v>10</v>
      </c>
      <c r="HGI33" s="258" t="s">
        <v>11</v>
      </c>
      <c r="HGJ33" s="259" t="s">
        <v>12</v>
      </c>
      <c r="HGK33" s="254"/>
      <c r="HGL33" s="253" t="s">
        <v>13</v>
      </c>
      <c r="HGM33" s="253" t="s">
        <v>47</v>
      </c>
      <c r="HGN33" s="253" t="s">
        <v>26</v>
      </c>
      <c r="HGO33" s="254" t="s">
        <v>18</v>
      </c>
      <c r="HGP33" s="255" t="s">
        <v>19</v>
      </c>
      <c r="HGQ33" s="14" t="s">
        <v>48</v>
      </c>
      <c r="HGR33" s="254" t="s">
        <v>27</v>
      </c>
      <c r="HGS33" s="256" t="s">
        <v>19</v>
      </c>
      <c r="HGT33" s="254" t="s">
        <v>18</v>
      </c>
      <c r="HGU33" s="257" t="s">
        <v>0</v>
      </c>
      <c r="HGV33" s="258" t="s">
        <v>1</v>
      </c>
      <c r="HGW33" s="254" t="s">
        <v>2</v>
      </c>
      <c r="HGX33" s="254" t="s">
        <v>10</v>
      </c>
      <c r="HGY33" s="258" t="s">
        <v>11</v>
      </c>
      <c r="HGZ33" s="259" t="s">
        <v>12</v>
      </c>
      <c r="HHA33" s="254"/>
      <c r="HHB33" s="253" t="s">
        <v>13</v>
      </c>
      <c r="HHC33" s="253" t="s">
        <v>47</v>
      </c>
      <c r="HHD33" s="253" t="s">
        <v>26</v>
      </c>
      <c r="HHE33" s="254" t="s">
        <v>18</v>
      </c>
      <c r="HHF33" s="255" t="s">
        <v>19</v>
      </c>
      <c r="HHG33" s="14" t="s">
        <v>48</v>
      </c>
      <c r="HHH33" s="254" t="s">
        <v>27</v>
      </c>
      <c r="HHI33" s="256" t="s">
        <v>19</v>
      </c>
      <c r="HHJ33" s="254" t="s">
        <v>18</v>
      </c>
      <c r="HHK33" s="257" t="s">
        <v>0</v>
      </c>
      <c r="HHL33" s="258" t="s">
        <v>1</v>
      </c>
      <c r="HHM33" s="254" t="s">
        <v>2</v>
      </c>
      <c r="HHN33" s="254" t="s">
        <v>10</v>
      </c>
      <c r="HHO33" s="258" t="s">
        <v>11</v>
      </c>
      <c r="HHP33" s="259" t="s">
        <v>12</v>
      </c>
      <c r="HHQ33" s="254"/>
      <c r="HHR33" s="253" t="s">
        <v>13</v>
      </c>
      <c r="HHS33" s="253" t="s">
        <v>47</v>
      </c>
      <c r="HHT33" s="253" t="s">
        <v>26</v>
      </c>
      <c r="HHU33" s="254" t="s">
        <v>18</v>
      </c>
      <c r="HHV33" s="255" t="s">
        <v>19</v>
      </c>
      <c r="HHW33" s="14" t="s">
        <v>48</v>
      </c>
      <c r="HHX33" s="254" t="s">
        <v>27</v>
      </c>
      <c r="HHY33" s="256" t="s">
        <v>19</v>
      </c>
      <c r="HHZ33" s="254" t="s">
        <v>18</v>
      </c>
      <c r="HIA33" s="257" t="s">
        <v>0</v>
      </c>
      <c r="HIB33" s="258" t="s">
        <v>1</v>
      </c>
      <c r="HIC33" s="254" t="s">
        <v>2</v>
      </c>
      <c r="HID33" s="254" t="s">
        <v>10</v>
      </c>
      <c r="HIE33" s="258" t="s">
        <v>11</v>
      </c>
      <c r="HIF33" s="259" t="s">
        <v>12</v>
      </c>
      <c r="HIG33" s="254"/>
      <c r="HIH33" s="253" t="s">
        <v>13</v>
      </c>
      <c r="HII33" s="253" t="s">
        <v>47</v>
      </c>
      <c r="HIJ33" s="253" t="s">
        <v>26</v>
      </c>
      <c r="HIK33" s="254" t="s">
        <v>18</v>
      </c>
      <c r="HIL33" s="255" t="s">
        <v>19</v>
      </c>
      <c r="HIM33" s="14" t="s">
        <v>48</v>
      </c>
      <c r="HIN33" s="254" t="s">
        <v>27</v>
      </c>
      <c r="HIO33" s="256" t="s">
        <v>19</v>
      </c>
      <c r="HIP33" s="254" t="s">
        <v>18</v>
      </c>
      <c r="HIQ33" s="257" t="s">
        <v>0</v>
      </c>
      <c r="HIR33" s="258" t="s">
        <v>1</v>
      </c>
      <c r="HIS33" s="254" t="s">
        <v>2</v>
      </c>
      <c r="HIT33" s="254" t="s">
        <v>10</v>
      </c>
      <c r="HIU33" s="258" t="s">
        <v>11</v>
      </c>
      <c r="HIV33" s="259" t="s">
        <v>12</v>
      </c>
      <c r="HIW33" s="254"/>
      <c r="HIX33" s="253" t="s">
        <v>13</v>
      </c>
      <c r="HIY33" s="253" t="s">
        <v>47</v>
      </c>
      <c r="HIZ33" s="253" t="s">
        <v>26</v>
      </c>
      <c r="HJA33" s="254" t="s">
        <v>18</v>
      </c>
      <c r="HJB33" s="255" t="s">
        <v>19</v>
      </c>
      <c r="HJC33" s="14" t="s">
        <v>48</v>
      </c>
      <c r="HJD33" s="254" t="s">
        <v>27</v>
      </c>
      <c r="HJE33" s="256" t="s">
        <v>19</v>
      </c>
      <c r="HJF33" s="254" t="s">
        <v>18</v>
      </c>
      <c r="HJG33" s="257" t="s">
        <v>0</v>
      </c>
      <c r="HJH33" s="258" t="s">
        <v>1</v>
      </c>
      <c r="HJI33" s="254" t="s">
        <v>2</v>
      </c>
      <c r="HJJ33" s="254" t="s">
        <v>10</v>
      </c>
      <c r="HJK33" s="258" t="s">
        <v>11</v>
      </c>
      <c r="HJL33" s="259" t="s">
        <v>12</v>
      </c>
      <c r="HJM33" s="254"/>
      <c r="HJN33" s="253" t="s">
        <v>13</v>
      </c>
      <c r="HJO33" s="253" t="s">
        <v>47</v>
      </c>
      <c r="HJP33" s="253" t="s">
        <v>26</v>
      </c>
      <c r="HJQ33" s="254" t="s">
        <v>18</v>
      </c>
      <c r="HJR33" s="255" t="s">
        <v>19</v>
      </c>
      <c r="HJS33" s="14" t="s">
        <v>48</v>
      </c>
      <c r="HJT33" s="254" t="s">
        <v>27</v>
      </c>
      <c r="HJU33" s="256" t="s">
        <v>19</v>
      </c>
      <c r="HJV33" s="254" t="s">
        <v>18</v>
      </c>
      <c r="HJW33" s="257" t="s">
        <v>0</v>
      </c>
      <c r="HJX33" s="258" t="s">
        <v>1</v>
      </c>
      <c r="HJY33" s="254" t="s">
        <v>2</v>
      </c>
      <c r="HJZ33" s="254" t="s">
        <v>10</v>
      </c>
      <c r="HKA33" s="258" t="s">
        <v>11</v>
      </c>
      <c r="HKB33" s="259" t="s">
        <v>12</v>
      </c>
      <c r="HKC33" s="254"/>
      <c r="HKD33" s="253" t="s">
        <v>13</v>
      </c>
      <c r="HKE33" s="253" t="s">
        <v>47</v>
      </c>
      <c r="HKF33" s="253" t="s">
        <v>26</v>
      </c>
      <c r="HKG33" s="254" t="s">
        <v>18</v>
      </c>
      <c r="HKH33" s="255" t="s">
        <v>19</v>
      </c>
      <c r="HKI33" s="14" t="s">
        <v>48</v>
      </c>
      <c r="HKJ33" s="254" t="s">
        <v>27</v>
      </c>
      <c r="HKK33" s="256" t="s">
        <v>19</v>
      </c>
      <c r="HKL33" s="254" t="s">
        <v>18</v>
      </c>
      <c r="HKM33" s="257" t="s">
        <v>0</v>
      </c>
      <c r="HKN33" s="258" t="s">
        <v>1</v>
      </c>
      <c r="HKO33" s="254" t="s">
        <v>2</v>
      </c>
      <c r="HKP33" s="254" t="s">
        <v>10</v>
      </c>
      <c r="HKQ33" s="258" t="s">
        <v>11</v>
      </c>
      <c r="HKR33" s="259" t="s">
        <v>12</v>
      </c>
      <c r="HKS33" s="254"/>
      <c r="HKT33" s="253" t="s">
        <v>13</v>
      </c>
      <c r="HKU33" s="253" t="s">
        <v>47</v>
      </c>
      <c r="HKV33" s="253" t="s">
        <v>26</v>
      </c>
      <c r="HKW33" s="254" t="s">
        <v>18</v>
      </c>
      <c r="HKX33" s="255" t="s">
        <v>19</v>
      </c>
      <c r="HKY33" s="14" t="s">
        <v>48</v>
      </c>
      <c r="HKZ33" s="254" t="s">
        <v>27</v>
      </c>
      <c r="HLA33" s="256" t="s">
        <v>19</v>
      </c>
      <c r="HLB33" s="254" t="s">
        <v>18</v>
      </c>
      <c r="HLC33" s="257" t="s">
        <v>0</v>
      </c>
      <c r="HLD33" s="258" t="s">
        <v>1</v>
      </c>
      <c r="HLE33" s="254" t="s">
        <v>2</v>
      </c>
      <c r="HLF33" s="254" t="s">
        <v>10</v>
      </c>
      <c r="HLG33" s="258" t="s">
        <v>11</v>
      </c>
      <c r="HLH33" s="259" t="s">
        <v>12</v>
      </c>
      <c r="HLI33" s="254"/>
      <c r="HLJ33" s="253" t="s">
        <v>13</v>
      </c>
      <c r="HLK33" s="253" t="s">
        <v>47</v>
      </c>
      <c r="HLL33" s="253" t="s">
        <v>26</v>
      </c>
      <c r="HLM33" s="254" t="s">
        <v>18</v>
      </c>
      <c r="HLN33" s="255" t="s">
        <v>19</v>
      </c>
      <c r="HLO33" s="14" t="s">
        <v>48</v>
      </c>
      <c r="HLP33" s="254" t="s">
        <v>27</v>
      </c>
      <c r="HLQ33" s="256" t="s">
        <v>19</v>
      </c>
      <c r="HLR33" s="254" t="s">
        <v>18</v>
      </c>
      <c r="HLS33" s="257" t="s">
        <v>0</v>
      </c>
      <c r="HLT33" s="258" t="s">
        <v>1</v>
      </c>
      <c r="HLU33" s="254" t="s">
        <v>2</v>
      </c>
      <c r="HLV33" s="254" t="s">
        <v>10</v>
      </c>
      <c r="HLW33" s="258" t="s">
        <v>11</v>
      </c>
      <c r="HLX33" s="259" t="s">
        <v>12</v>
      </c>
      <c r="HLY33" s="254"/>
      <c r="HLZ33" s="253" t="s">
        <v>13</v>
      </c>
      <c r="HMA33" s="253" t="s">
        <v>47</v>
      </c>
      <c r="HMB33" s="253" t="s">
        <v>26</v>
      </c>
      <c r="HMC33" s="254" t="s">
        <v>18</v>
      </c>
      <c r="HMD33" s="255" t="s">
        <v>19</v>
      </c>
      <c r="HME33" s="14" t="s">
        <v>48</v>
      </c>
      <c r="HMF33" s="254" t="s">
        <v>27</v>
      </c>
      <c r="HMG33" s="256" t="s">
        <v>19</v>
      </c>
      <c r="HMH33" s="254" t="s">
        <v>18</v>
      </c>
      <c r="HMI33" s="257" t="s">
        <v>0</v>
      </c>
      <c r="HMJ33" s="258" t="s">
        <v>1</v>
      </c>
      <c r="HMK33" s="254" t="s">
        <v>2</v>
      </c>
      <c r="HML33" s="254" t="s">
        <v>10</v>
      </c>
      <c r="HMM33" s="258" t="s">
        <v>11</v>
      </c>
      <c r="HMN33" s="259" t="s">
        <v>12</v>
      </c>
      <c r="HMO33" s="254"/>
      <c r="HMP33" s="253" t="s">
        <v>13</v>
      </c>
      <c r="HMQ33" s="253" t="s">
        <v>47</v>
      </c>
      <c r="HMR33" s="253" t="s">
        <v>26</v>
      </c>
      <c r="HMS33" s="254" t="s">
        <v>18</v>
      </c>
      <c r="HMT33" s="255" t="s">
        <v>19</v>
      </c>
      <c r="HMU33" s="14" t="s">
        <v>48</v>
      </c>
      <c r="HMV33" s="254" t="s">
        <v>27</v>
      </c>
      <c r="HMW33" s="256" t="s">
        <v>19</v>
      </c>
      <c r="HMX33" s="254" t="s">
        <v>18</v>
      </c>
      <c r="HMY33" s="257" t="s">
        <v>0</v>
      </c>
      <c r="HMZ33" s="258" t="s">
        <v>1</v>
      </c>
      <c r="HNA33" s="254" t="s">
        <v>2</v>
      </c>
      <c r="HNB33" s="254" t="s">
        <v>10</v>
      </c>
      <c r="HNC33" s="258" t="s">
        <v>11</v>
      </c>
      <c r="HND33" s="259" t="s">
        <v>12</v>
      </c>
      <c r="HNE33" s="254"/>
      <c r="HNF33" s="253" t="s">
        <v>13</v>
      </c>
      <c r="HNG33" s="253" t="s">
        <v>47</v>
      </c>
      <c r="HNH33" s="253" t="s">
        <v>26</v>
      </c>
      <c r="HNI33" s="254" t="s">
        <v>18</v>
      </c>
      <c r="HNJ33" s="255" t="s">
        <v>19</v>
      </c>
      <c r="HNK33" s="14" t="s">
        <v>48</v>
      </c>
      <c r="HNL33" s="254" t="s">
        <v>27</v>
      </c>
      <c r="HNM33" s="256" t="s">
        <v>19</v>
      </c>
      <c r="HNN33" s="254" t="s">
        <v>18</v>
      </c>
      <c r="HNO33" s="257" t="s">
        <v>0</v>
      </c>
      <c r="HNP33" s="258" t="s">
        <v>1</v>
      </c>
      <c r="HNQ33" s="254" t="s">
        <v>2</v>
      </c>
      <c r="HNR33" s="254" t="s">
        <v>10</v>
      </c>
      <c r="HNS33" s="258" t="s">
        <v>11</v>
      </c>
      <c r="HNT33" s="259" t="s">
        <v>12</v>
      </c>
      <c r="HNU33" s="254"/>
      <c r="HNV33" s="253" t="s">
        <v>13</v>
      </c>
      <c r="HNW33" s="253" t="s">
        <v>47</v>
      </c>
      <c r="HNX33" s="253" t="s">
        <v>26</v>
      </c>
      <c r="HNY33" s="254" t="s">
        <v>18</v>
      </c>
      <c r="HNZ33" s="255" t="s">
        <v>19</v>
      </c>
      <c r="HOA33" s="14" t="s">
        <v>48</v>
      </c>
      <c r="HOB33" s="254" t="s">
        <v>27</v>
      </c>
      <c r="HOC33" s="256" t="s">
        <v>19</v>
      </c>
      <c r="HOD33" s="254" t="s">
        <v>18</v>
      </c>
      <c r="HOE33" s="257" t="s">
        <v>0</v>
      </c>
      <c r="HOF33" s="258" t="s">
        <v>1</v>
      </c>
      <c r="HOG33" s="254" t="s">
        <v>2</v>
      </c>
      <c r="HOH33" s="254" t="s">
        <v>10</v>
      </c>
      <c r="HOI33" s="258" t="s">
        <v>11</v>
      </c>
      <c r="HOJ33" s="259" t="s">
        <v>12</v>
      </c>
      <c r="HOK33" s="254"/>
      <c r="HOL33" s="253" t="s">
        <v>13</v>
      </c>
      <c r="HOM33" s="253" t="s">
        <v>47</v>
      </c>
      <c r="HON33" s="253" t="s">
        <v>26</v>
      </c>
      <c r="HOO33" s="254" t="s">
        <v>18</v>
      </c>
      <c r="HOP33" s="255" t="s">
        <v>19</v>
      </c>
      <c r="HOQ33" s="14" t="s">
        <v>48</v>
      </c>
      <c r="HOR33" s="254" t="s">
        <v>27</v>
      </c>
      <c r="HOS33" s="256" t="s">
        <v>19</v>
      </c>
      <c r="HOT33" s="254" t="s">
        <v>18</v>
      </c>
      <c r="HOU33" s="257" t="s">
        <v>0</v>
      </c>
      <c r="HOV33" s="258" t="s">
        <v>1</v>
      </c>
      <c r="HOW33" s="254" t="s">
        <v>2</v>
      </c>
      <c r="HOX33" s="254" t="s">
        <v>10</v>
      </c>
      <c r="HOY33" s="258" t="s">
        <v>11</v>
      </c>
      <c r="HOZ33" s="259" t="s">
        <v>12</v>
      </c>
      <c r="HPA33" s="254"/>
      <c r="HPB33" s="253" t="s">
        <v>13</v>
      </c>
      <c r="HPC33" s="253" t="s">
        <v>47</v>
      </c>
      <c r="HPD33" s="253" t="s">
        <v>26</v>
      </c>
      <c r="HPE33" s="254" t="s">
        <v>18</v>
      </c>
      <c r="HPF33" s="255" t="s">
        <v>19</v>
      </c>
      <c r="HPG33" s="14" t="s">
        <v>48</v>
      </c>
      <c r="HPH33" s="254" t="s">
        <v>27</v>
      </c>
      <c r="HPI33" s="256" t="s">
        <v>19</v>
      </c>
      <c r="HPJ33" s="254" t="s">
        <v>18</v>
      </c>
      <c r="HPK33" s="257" t="s">
        <v>0</v>
      </c>
      <c r="HPL33" s="258" t="s">
        <v>1</v>
      </c>
      <c r="HPM33" s="254" t="s">
        <v>2</v>
      </c>
      <c r="HPN33" s="254" t="s">
        <v>10</v>
      </c>
      <c r="HPO33" s="258" t="s">
        <v>11</v>
      </c>
      <c r="HPP33" s="259" t="s">
        <v>12</v>
      </c>
      <c r="HPQ33" s="254"/>
      <c r="HPR33" s="253" t="s">
        <v>13</v>
      </c>
      <c r="HPS33" s="253" t="s">
        <v>47</v>
      </c>
      <c r="HPT33" s="253" t="s">
        <v>26</v>
      </c>
      <c r="HPU33" s="254" t="s">
        <v>18</v>
      </c>
      <c r="HPV33" s="255" t="s">
        <v>19</v>
      </c>
      <c r="HPW33" s="14" t="s">
        <v>48</v>
      </c>
      <c r="HPX33" s="254" t="s">
        <v>27</v>
      </c>
      <c r="HPY33" s="256" t="s">
        <v>19</v>
      </c>
      <c r="HPZ33" s="254" t="s">
        <v>18</v>
      </c>
      <c r="HQA33" s="257" t="s">
        <v>0</v>
      </c>
      <c r="HQB33" s="258" t="s">
        <v>1</v>
      </c>
      <c r="HQC33" s="254" t="s">
        <v>2</v>
      </c>
      <c r="HQD33" s="254" t="s">
        <v>10</v>
      </c>
      <c r="HQE33" s="258" t="s">
        <v>11</v>
      </c>
      <c r="HQF33" s="259" t="s">
        <v>12</v>
      </c>
      <c r="HQG33" s="254"/>
      <c r="HQH33" s="253" t="s">
        <v>13</v>
      </c>
      <c r="HQI33" s="253" t="s">
        <v>47</v>
      </c>
      <c r="HQJ33" s="253" t="s">
        <v>26</v>
      </c>
      <c r="HQK33" s="254" t="s">
        <v>18</v>
      </c>
      <c r="HQL33" s="255" t="s">
        <v>19</v>
      </c>
      <c r="HQM33" s="14" t="s">
        <v>48</v>
      </c>
      <c r="HQN33" s="254" t="s">
        <v>27</v>
      </c>
      <c r="HQO33" s="256" t="s">
        <v>19</v>
      </c>
      <c r="HQP33" s="254" t="s">
        <v>18</v>
      </c>
      <c r="HQQ33" s="257" t="s">
        <v>0</v>
      </c>
      <c r="HQR33" s="258" t="s">
        <v>1</v>
      </c>
      <c r="HQS33" s="254" t="s">
        <v>2</v>
      </c>
      <c r="HQT33" s="254" t="s">
        <v>10</v>
      </c>
      <c r="HQU33" s="258" t="s">
        <v>11</v>
      </c>
      <c r="HQV33" s="259" t="s">
        <v>12</v>
      </c>
      <c r="HQW33" s="254"/>
      <c r="HQX33" s="253" t="s">
        <v>13</v>
      </c>
      <c r="HQY33" s="253" t="s">
        <v>47</v>
      </c>
      <c r="HQZ33" s="253" t="s">
        <v>26</v>
      </c>
      <c r="HRA33" s="254" t="s">
        <v>18</v>
      </c>
      <c r="HRB33" s="255" t="s">
        <v>19</v>
      </c>
      <c r="HRC33" s="14" t="s">
        <v>48</v>
      </c>
      <c r="HRD33" s="254" t="s">
        <v>27</v>
      </c>
      <c r="HRE33" s="256" t="s">
        <v>19</v>
      </c>
      <c r="HRF33" s="254" t="s">
        <v>18</v>
      </c>
      <c r="HRG33" s="257" t="s">
        <v>0</v>
      </c>
      <c r="HRH33" s="258" t="s">
        <v>1</v>
      </c>
      <c r="HRI33" s="254" t="s">
        <v>2</v>
      </c>
      <c r="HRJ33" s="254" t="s">
        <v>10</v>
      </c>
      <c r="HRK33" s="258" t="s">
        <v>11</v>
      </c>
      <c r="HRL33" s="259" t="s">
        <v>12</v>
      </c>
      <c r="HRM33" s="254"/>
      <c r="HRN33" s="253" t="s">
        <v>13</v>
      </c>
      <c r="HRO33" s="253" t="s">
        <v>47</v>
      </c>
      <c r="HRP33" s="253" t="s">
        <v>26</v>
      </c>
      <c r="HRQ33" s="254" t="s">
        <v>18</v>
      </c>
      <c r="HRR33" s="255" t="s">
        <v>19</v>
      </c>
      <c r="HRS33" s="14" t="s">
        <v>48</v>
      </c>
      <c r="HRT33" s="254" t="s">
        <v>27</v>
      </c>
      <c r="HRU33" s="256" t="s">
        <v>19</v>
      </c>
      <c r="HRV33" s="254" t="s">
        <v>18</v>
      </c>
      <c r="HRW33" s="257" t="s">
        <v>0</v>
      </c>
      <c r="HRX33" s="258" t="s">
        <v>1</v>
      </c>
      <c r="HRY33" s="254" t="s">
        <v>2</v>
      </c>
      <c r="HRZ33" s="254" t="s">
        <v>10</v>
      </c>
      <c r="HSA33" s="258" t="s">
        <v>11</v>
      </c>
      <c r="HSB33" s="259" t="s">
        <v>12</v>
      </c>
      <c r="HSC33" s="254"/>
      <c r="HSD33" s="253" t="s">
        <v>13</v>
      </c>
      <c r="HSE33" s="253" t="s">
        <v>47</v>
      </c>
      <c r="HSF33" s="253" t="s">
        <v>26</v>
      </c>
      <c r="HSG33" s="254" t="s">
        <v>18</v>
      </c>
      <c r="HSH33" s="255" t="s">
        <v>19</v>
      </c>
      <c r="HSI33" s="14" t="s">
        <v>48</v>
      </c>
      <c r="HSJ33" s="254" t="s">
        <v>27</v>
      </c>
      <c r="HSK33" s="256" t="s">
        <v>19</v>
      </c>
      <c r="HSL33" s="254" t="s">
        <v>18</v>
      </c>
      <c r="HSM33" s="257" t="s">
        <v>0</v>
      </c>
      <c r="HSN33" s="258" t="s">
        <v>1</v>
      </c>
      <c r="HSO33" s="254" t="s">
        <v>2</v>
      </c>
      <c r="HSP33" s="254" t="s">
        <v>10</v>
      </c>
      <c r="HSQ33" s="258" t="s">
        <v>11</v>
      </c>
      <c r="HSR33" s="259" t="s">
        <v>12</v>
      </c>
      <c r="HSS33" s="254"/>
      <c r="HST33" s="253" t="s">
        <v>13</v>
      </c>
      <c r="HSU33" s="253" t="s">
        <v>47</v>
      </c>
      <c r="HSV33" s="253" t="s">
        <v>26</v>
      </c>
      <c r="HSW33" s="254" t="s">
        <v>18</v>
      </c>
      <c r="HSX33" s="255" t="s">
        <v>19</v>
      </c>
      <c r="HSY33" s="14" t="s">
        <v>48</v>
      </c>
      <c r="HSZ33" s="254" t="s">
        <v>27</v>
      </c>
      <c r="HTA33" s="256" t="s">
        <v>19</v>
      </c>
      <c r="HTB33" s="254" t="s">
        <v>18</v>
      </c>
      <c r="HTC33" s="257" t="s">
        <v>0</v>
      </c>
      <c r="HTD33" s="258" t="s">
        <v>1</v>
      </c>
      <c r="HTE33" s="254" t="s">
        <v>2</v>
      </c>
      <c r="HTF33" s="254" t="s">
        <v>10</v>
      </c>
      <c r="HTG33" s="258" t="s">
        <v>11</v>
      </c>
      <c r="HTH33" s="259" t="s">
        <v>12</v>
      </c>
      <c r="HTI33" s="254"/>
      <c r="HTJ33" s="253" t="s">
        <v>13</v>
      </c>
      <c r="HTK33" s="253" t="s">
        <v>47</v>
      </c>
      <c r="HTL33" s="253" t="s">
        <v>26</v>
      </c>
      <c r="HTM33" s="254" t="s">
        <v>18</v>
      </c>
      <c r="HTN33" s="255" t="s">
        <v>19</v>
      </c>
      <c r="HTO33" s="14" t="s">
        <v>48</v>
      </c>
      <c r="HTP33" s="254" t="s">
        <v>27</v>
      </c>
      <c r="HTQ33" s="256" t="s">
        <v>19</v>
      </c>
      <c r="HTR33" s="254" t="s">
        <v>18</v>
      </c>
      <c r="HTS33" s="257" t="s">
        <v>0</v>
      </c>
      <c r="HTT33" s="258" t="s">
        <v>1</v>
      </c>
      <c r="HTU33" s="254" t="s">
        <v>2</v>
      </c>
      <c r="HTV33" s="254" t="s">
        <v>10</v>
      </c>
      <c r="HTW33" s="258" t="s">
        <v>11</v>
      </c>
      <c r="HTX33" s="259" t="s">
        <v>12</v>
      </c>
      <c r="HTY33" s="254"/>
      <c r="HTZ33" s="253" t="s">
        <v>13</v>
      </c>
      <c r="HUA33" s="253" t="s">
        <v>47</v>
      </c>
      <c r="HUB33" s="253" t="s">
        <v>26</v>
      </c>
      <c r="HUC33" s="254" t="s">
        <v>18</v>
      </c>
      <c r="HUD33" s="255" t="s">
        <v>19</v>
      </c>
      <c r="HUE33" s="14" t="s">
        <v>48</v>
      </c>
      <c r="HUF33" s="254" t="s">
        <v>27</v>
      </c>
      <c r="HUG33" s="256" t="s">
        <v>19</v>
      </c>
      <c r="HUH33" s="254" t="s">
        <v>18</v>
      </c>
      <c r="HUI33" s="257" t="s">
        <v>0</v>
      </c>
      <c r="HUJ33" s="258" t="s">
        <v>1</v>
      </c>
      <c r="HUK33" s="254" t="s">
        <v>2</v>
      </c>
      <c r="HUL33" s="254" t="s">
        <v>10</v>
      </c>
      <c r="HUM33" s="258" t="s">
        <v>11</v>
      </c>
      <c r="HUN33" s="259" t="s">
        <v>12</v>
      </c>
      <c r="HUO33" s="254"/>
      <c r="HUP33" s="253" t="s">
        <v>13</v>
      </c>
      <c r="HUQ33" s="253" t="s">
        <v>47</v>
      </c>
      <c r="HUR33" s="253" t="s">
        <v>26</v>
      </c>
      <c r="HUS33" s="254" t="s">
        <v>18</v>
      </c>
      <c r="HUT33" s="255" t="s">
        <v>19</v>
      </c>
      <c r="HUU33" s="14" t="s">
        <v>48</v>
      </c>
      <c r="HUV33" s="254" t="s">
        <v>27</v>
      </c>
      <c r="HUW33" s="256" t="s">
        <v>19</v>
      </c>
      <c r="HUX33" s="254" t="s">
        <v>18</v>
      </c>
      <c r="HUY33" s="257" t="s">
        <v>0</v>
      </c>
      <c r="HUZ33" s="258" t="s">
        <v>1</v>
      </c>
      <c r="HVA33" s="254" t="s">
        <v>2</v>
      </c>
      <c r="HVB33" s="254" t="s">
        <v>10</v>
      </c>
      <c r="HVC33" s="258" t="s">
        <v>11</v>
      </c>
      <c r="HVD33" s="259" t="s">
        <v>12</v>
      </c>
      <c r="HVE33" s="254"/>
      <c r="HVF33" s="253" t="s">
        <v>13</v>
      </c>
      <c r="HVG33" s="253" t="s">
        <v>47</v>
      </c>
      <c r="HVH33" s="253" t="s">
        <v>26</v>
      </c>
      <c r="HVI33" s="254" t="s">
        <v>18</v>
      </c>
      <c r="HVJ33" s="255" t="s">
        <v>19</v>
      </c>
      <c r="HVK33" s="14" t="s">
        <v>48</v>
      </c>
      <c r="HVL33" s="254" t="s">
        <v>27</v>
      </c>
      <c r="HVM33" s="256" t="s">
        <v>19</v>
      </c>
      <c r="HVN33" s="254" t="s">
        <v>18</v>
      </c>
      <c r="HVO33" s="257" t="s">
        <v>0</v>
      </c>
      <c r="HVP33" s="258" t="s">
        <v>1</v>
      </c>
      <c r="HVQ33" s="254" t="s">
        <v>2</v>
      </c>
      <c r="HVR33" s="254" t="s">
        <v>10</v>
      </c>
      <c r="HVS33" s="258" t="s">
        <v>11</v>
      </c>
      <c r="HVT33" s="259" t="s">
        <v>12</v>
      </c>
      <c r="HVU33" s="254"/>
      <c r="HVV33" s="253" t="s">
        <v>13</v>
      </c>
      <c r="HVW33" s="253" t="s">
        <v>47</v>
      </c>
      <c r="HVX33" s="253" t="s">
        <v>26</v>
      </c>
      <c r="HVY33" s="254" t="s">
        <v>18</v>
      </c>
      <c r="HVZ33" s="255" t="s">
        <v>19</v>
      </c>
      <c r="HWA33" s="14" t="s">
        <v>48</v>
      </c>
      <c r="HWB33" s="254" t="s">
        <v>27</v>
      </c>
      <c r="HWC33" s="256" t="s">
        <v>19</v>
      </c>
      <c r="HWD33" s="254" t="s">
        <v>18</v>
      </c>
      <c r="HWE33" s="257" t="s">
        <v>0</v>
      </c>
      <c r="HWF33" s="258" t="s">
        <v>1</v>
      </c>
      <c r="HWG33" s="254" t="s">
        <v>2</v>
      </c>
      <c r="HWH33" s="254" t="s">
        <v>10</v>
      </c>
      <c r="HWI33" s="258" t="s">
        <v>11</v>
      </c>
      <c r="HWJ33" s="259" t="s">
        <v>12</v>
      </c>
      <c r="HWK33" s="254"/>
      <c r="HWL33" s="253" t="s">
        <v>13</v>
      </c>
      <c r="HWM33" s="253" t="s">
        <v>47</v>
      </c>
      <c r="HWN33" s="253" t="s">
        <v>26</v>
      </c>
      <c r="HWO33" s="254" t="s">
        <v>18</v>
      </c>
      <c r="HWP33" s="255" t="s">
        <v>19</v>
      </c>
      <c r="HWQ33" s="14" t="s">
        <v>48</v>
      </c>
      <c r="HWR33" s="254" t="s">
        <v>27</v>
      </c>
      <c r="HWS33" s="256" t="s">
        <v>19</v>
      </c>
      <c r="HWT33" s="254" t="s">
        <v>18</v>
      </c>
      <c r="HWU33" s="257" t="s">
        <v>0</v>
      </c>
      <c r="HWV33" s="258" t="s">
        <v>1</v>
      </c>
      <c r="HWW33" s="254" t="s">
        <v>2</v>
      </c>
      <c r="HWX33" s="254" t="s">
        <v>10</v>
      </c>
      <c r="HWY33" s="258" t="s">
        <v>11</v>
      </c>
      <c r="HWZ33" s="259" t="s">
        <v>12</v>
      </c>
      <c r="HXA33" s="254"/>
      <c r="HXB33" s="253" t="s">
        <v>13</v>
      </c>
      <c r="HXC33" s="253" t="s">
        <v>47</v>
      </c>
      <c r="HXD33" s="253" t="s">
        <v>26</v>
      </c>
      <c r="HXE33" s="254" t="s">
        <v>18</v>
      </c>
      <c r="HXF33" s="255" t="s">
        <v>19</v>
      </c>
      <c r="HXG33" s="14" t="s">
        <v>48</v>
      </c>
      <c r="HXH33" s="254" t="s">
        <v>27</v>
      </c>
      <c r="HXI33" s="256" t="s">
        <v>19</v>
      </c>
      <c r="HXJ33" s="254" t="s">
        <v>18</v>
      </c>
      <c r="HXK33" s="257" t="s">
        <v>0</v>
      </c>
      <c r="HXL33" s="258" t="s">
        <v>1</v>
      </c>
      <c r="HXM33" s="254" t="s">
        <v>2</v>
      </c>
      <c r="HXN33" s="254" t="s">
        <v>10</v>
      </c>
      <c r="HXO33" s="258" t="s">
        <v>11</v>
      </c>
      <c r="HXP33" s="259" t="s">
        <v>12</v>
      </c>
      <c r="HXQ33" s="254"/>
      <c r="HXR33" s="253" t="s">
        <v>13</v>
      </c>
      <c r="HXS33" s="253" t="s">
        <v>47</v>
      </c>
      <c r="HXT33" s="253" t="s">
        <v>26</v>
      </c>
      <c r="HXU33" s="254" t="s">
        <v>18</v>
      </c>
      <c r="HXV33" s="255" t="s">
        <v>19</v>
      </c>
      <c r="HXW33" s="14" t="s">
        <v>48</v>
      </c>
      <c r="HXX33" s="254" t="s">
        <v>27</v>
      </c>
      <c r="HXY33" s="256" t="s">
        <v>19</v>
      </c>
      <c r="HXZ33" s="254" t="s">
        <v>18</v>
      </c>
      <c r="HYA33" s="257" t="s">
        <v>0</v>
      </c>
      <c r="HYB33" s="258" t="s">
        <v>1</v>
      </c>
      <c r="HYC33" s="254" t="s">
        <v>2</v>
      </c>
      <c r="HYD33" s="254" t="s">
        <v>10</v>
      </c>
      <c r="HYE33" s="258" t="s">
        <v>11</v>
      </c>
      <c r="HYF33" s="259" t="s">
        <v>12</v>
      </c>
      <c r="HYG33" s="254"/>
      <c r="HYH33" s="253" t="s">
        <v>13</v>
      </c>
      <c r="HYI33" s="253" t="s">
        <v>47</v>
      </c>
      <c r="HYJ33" s="253" t="s">
        <v>26</v>
      </c>
      <c r="HYK33" s="254" t="s">
        <v>18</v>
      </c>
      <c r="HYL33" s="255" t="s">
        <v>19</v>
      </c>
      <c r="HYM33" s="14" t="s">
        <v>48</v>
      </c>
      <c r="HYN33" s="254" t="s">
        <v>27</v>
      </c>
      <c r="HYO33" s="256" t="s">
        <v>19</v>
      </c>
      <c r="HYP33" s="254" t="s">
        <v>18</v>
      </c>
      <c r="HYQ33" s="257" t="s">
        <v>0</v>
      </c>
      <c r="HYR33" s="258" t="s">
        <v>1</v>
      </c>
      <c r="HYS33" s="254" t="s">
        <v>2</v>
      </c>
      <c r="HYT33" s="254" t="s">
        <v>10</v>
      </c>
      <c r="HYU33" s="258" t="s">
        <v>11</v>
      </c>
      <c r="HYV33" s="259" t="s">
        <v>12</v>
      </c>
      <c r="HYW33" s="254"/>
      <c r="HYX33" s="253" t="s">
        <v>13</v>
      </c>
      <c r="HYY33" s="253" t="s">
        <v>47</v>
      </c>
      <c r="HYZ33" s="253" t="s">
        <v>26</v>
      </c>
      <c r="HZA33" s="254" t="s">
        <v>18</v>
      </c>
      <c r="HZB33" s="255" t="s">
        <v>19</v>
      </c>
      <c r="HZC33" s="14" t="s">
        <v>48</v>
      </c>
      <c r="HZD33" s="254" t="s">
        <v>27</v>
      </c>
      <c r="HZE33" s="256" t="s">
        <v>19</v>
      </c>
      <c r="HZF33" s="254" t="s">
        <v>18</v>
      </c>
      <c r="HZG33" s="257" t="s">
        <v>0</v>
      </c>
      <c r="HZH33" s="258" t="s">
        <v>1</v>
      </c>
      <c r="HZI33" s="254" t="s">
        <v>2</v>
      </c>
      <c r="HZJ33" s="254" t="s">
        <v>10</v>
      </c>
      <c r="HZK33" s="258" t="s">
        <v>11</v>
      </c>
      <c r="HZL33" s="259" t="s">
        <v>12</v>
      </c>
      <c r="HZM33" s="254"/>
      <c r="HZN33" s="253" t="s">
        <v>13</v>
      </c>
      <c r="HZO33" s="253" t="s">
        <v>47</v>
      </c>
      <c r="HZP33" s="253" t="s">
        <v>26</v>
      </c>
      <c r="HZQ33" s="254" t="s">
        <v>18</v>
      </c>
      <c r="HZR33" s="255" t="s">
        <v>19</v>
      </c>
      <c r="HZS33" s="14" t="s">
        <v>48</v>
      </c>
      <c r="HZT33" s="254" t="s">
        <v>27</v>
      </c>
      <c r="HZU33" s="256" t="s">
        <v>19</v>
      </c>
      <c r="HZV33" s="254" t="s">
        <v>18</v>
      </c>
      <c r="HZW33" s="257" t="s">
        <v>0</v>
      </c>
      <c r="HZX33" s="258" t="s">
        <v>1</v>
      </c>
      <c r="HZY33" s="254" t="s">
        <v>2</v>
      </c>
      <c r="HZZ33" s="254" t="s">
        <v>10</v>
      </c>
      <c r="IAA33" s="258" t="s">
        <v>11</v>
      </c>
      <c r="IAB33" s="259" t="s">
        <v>12</v>
      </c>
      <c r="IAC33" s="254"/>
      <c r="IAD33" s="253" t="s">
        <v>13</v>
      </c>
      <c r="IAE33" s="253" t="s">
        <v>47</v>
      </c>
      <c r="IAF33" s="253" t="s">
        <v>26</v>
      </c>
      <c r="IAG33" s="254" t="s">
        <v>18</v>
      </c>
      <c r="IAH33" s="255" t="s">
        <v>19</v>
      </c>
      <c r="IAI33" s="14" t="s">
        <v>48</v>
      </c>
      <c r="IAJ33" s="254" t="s">
        <v>27</v>
      </c>
      <c r="IAK33" s="256" t="s">
        <v>19</v>
      </c>
      <c r="IAL33" s="254" t="s">
        <v>18</v>
      </c>
      <c r="IAM33" s="257" t="s">
        <v>0</v>
      </c>
      <c r="IAN33" s="258" t="s">
        <v>1</v>
      </c>
      <c r="IAO33" s="254" t="s">
        <v>2</v>
      </c>
      <c r="IAP33" s="254" t="s">
        <v>10</v>
      </c>
      <c r="IAQ33" s="258" t="s">
        <v>11</v>
      </c>
      <c r="IAR33" s="259" t="s">
        <v>12</v>
      </c>
      <c r="IAS33" s="254"/>
      <c r="IAT33" s="253" t="s">
        <v>13</v>
      </c>
      <c r="IAU33" s="253" t="s">
        <v>47</v>
      </c>
      <c r="IAV33" s="253" t="s">
        <v>26</v>
      </c>
      <c r="IAW33" s="254" t="s">
        <v>18</v>
      </c>
      <c r="IAX33" s="255" t="s">
        <v>19</v>
      </c>
      <c r="IAY33" s="14" t="s">
        <v>48</v>
      </c>
      <c r="IAZ33" s="254" t="s">
        <v>27</v>
      </c>
      <c r="IBA33" s="256" t="s">
        <v>19</v>
      </c>
      <c r="IBB33" s="254" t="s">
        <v>18</v>
      </c>
      <c r="IBC33" s="257" t="s">
        <v>0</v>
      </c>
      <c r="IBD33" s="258" t="s">
        <v>1</v>
      </c>
      <c r="IBE33" s="254" t="s">
        <v>2</v>
      </c>
      <c r="IBF33" s="254" t="s">
        <v>10</v>
      </c>
      <c r="IBG33" s="258" t="s">
        <v>11</v>
      </c>
      <c r="IBH33" s="259" t="s">
        <v>12</v>
      </c>
      <c r="IBI33" s="254"/>
      <c r="IBJ33" s="253" t="s">
        <v>13</v>
      </c>
      <c r="IBK33" s="253" t="s">
        <v>47</v>
      </c>
      <c r="IBL33" s="253" t="s">
        <v>26</v>
      </c>
      <c r="IBM33" s="254" t="s">
        <v>18</v>
      </c>
      <c r="IBN33" s="255" t="s">
        <v>19</v>
      </c>
      <c r="IBO33" s="14" t="s">
        <v>48</v>
      </c>
      <c r="IBP33" s="254" t="s">
        <v>27</v>
      </c>
      <c r="IBQ33" s="256" t="s">
        <v>19</v>
      </c>
      <c r="IBR33" s="254" t="s">
        <v>18</v>
      </c>
      <c r="IBS33" s="257" t="s">
        <v>0</v>
      </c>
      <c r="IBT33" s="258" t="s">
        <v>1</v>
      </c>
      <c r="IBU33" s="254" t="s">
        <v>2</v>
      </c>
      <c r="IBV33" s="254" t="s">
        <v>10</v>
      </c>
      <c r="IBW33" s="258" t="s">
        <v>11</v>
      </c>
      <c r="IBX33" s="259" t="s">
        <v>12</v>
      </c>
      <c r="IBY33" s="254"/>
      <c r="IBZ33" s="253" t="s">
        <v>13</v>
      </c>
      <c r="ICA33" s="253" t="s">
        <v>47</v>
      </c>
      <c r="ICB33" s="253" t="s">
        <v>26</v>
      </c>
      <c r="ICC33" s="254" t="s">
        <v>18</v>
      </c>
      <c r="ICD33" s="255" t="s">
        <v>19</v>
      </c>
      <c r="ICE33" s="14" t="s">
        <v>48</v>
      </c>
      <c r="ICF33" s="254" t="s">
        <v>27</v>
      </c>
      <c r="ICG33" s="256" t="s">
        <v>19</v>
      </c>
      <c r="ICH33" s="254" t="s">
        <v>18</v>
      </c>
      <c r="ICI33" s="257" t="s">
        <v>0</v>
      </c>
      <c r="ICJ33" s="258" t="s">
        <v>1</v>
      </c>
      <c r="ICK33" s="254" t="s">
        <v>2</v>
      </c>
      <c r="ICL33" s="254" t="s">
        <v>10</v>
      </c>
      <c r="ICM33" s="258" t="s">
        <v>11</v>
      </c>
      <c r="ICN33" s="259" t="s">
        <v>12</v>
      </c>
      <c r="ICO33" s="254"/>
      <c r="ICP33" s="253" t="s">
        <v>13</v>
      </c>
      <c r="ICQ33" s="253" t="s">
        <v>47</v>
      </c>
      <c r="ICR33" s="253" t="s">
        <v>26</v>
      </c>
      <c r="ICS33" s="254" t="s">
        <v>18</v>
      </c>
      <c r="ICT33" s="255" t="s">
        <v>19</v>
      </c>
      <c r="ICU33" s="14" t="s">
        <v>48</v>
      </c>
      <c r="ICV33" s="254" t="s">
        <v>27</v>
      </c>
      <c r="ICW33" s="256" t="s">
        <v>19</v>
      </c>
      <c r="ICX33" s="254" t="s">
        <v>18</v>
      </c>
      <c r="ICY33" s="257" t="s">
        <v>0</v>
      </c>
      <c r="ICZ33" s="258" t="s">
        <v>1</v>
      </c>
      <c r="IDA33" s="254" t="s">
        <v>2</v>
      </c>
      <c r="IDB33" s="254" t="s">
        <v>10</v>
      </c>
      <c r="IDC33" s="258" t="s">
        <v>11</v>
      </c>
      <c r="IDD33" s="259" t="s">
        <v>12</v>
      </c>
      <c r="IDE33" s="254"/>
      <c r="IDF33" s="253" t="s">
        <v>13</v>
      </c>
      <c r="IDG33" s="253" t="s">
        <v>47</v>
      </c>
      <c r="IDH33" s="253" t="s">
        <v>26</v>
      </c>
      <c r="IDI33" s="254" t="s">
        <v>18</v>
      </c>
      <c r="IDJ33" s="255" t="s">
        <v>19</v>
      </c>
      <c r="IDK33" s="14" t="s">
        <v>48</v>
      </c>
      <c r="IDL33" s="254" t="s">
        <v>27</v>
      </c>
      <c r="IDM33" s="256" t="s">
        <v>19</v>
      </c>
      <c r="IDN33" s="254" t="s">
        <v>18</v>
      </c>
      <c r="IDO33" s="257" t="s">
        <v>0</v>
      </c>
      <c r="IDP33" s="258" t="s">
        <v>1</v>
      </c>
      <c r="IDQ33" s="254" t="s">
        <v>2</v>
      </c>
      <c r="IDR33" s="254" t="s">
        <v>10</v>
      </c>
      <c r="IDS33" s="258" t="s">
        <v>11</v>
      </c>
      <c r="IDT33" s="259" t="s">
        <v>12</v>
      </c>
      <c r="IDU33" s="254"/>
      <c r="IDV33" s="253" t="s">
        <v>13</v>
      </c>
      <c r="IDW33" s="253" t="s">
        <v>47</v>
      </c>
      <c r="IDX33" s="253" t="s">
        <v>26</v>
      </c>
      <c r="IDY33" s="254" t="s">
        <v>18</v>
      </c>
      <c r="IDZ33" s="255" t="s">
        <v>19</v>
      </c>
      <c r="IEA33" s="14" t="s">
        <v>48</v>
      </c>
      <c r="IEB33" s="254" t="s">
        <v>27</v>
      </c>
      <c r="IEC33" s="256" t="s">
        <v>19</v>
      </c>
      <c r="IED33" s="254" t="s">
        <v>18</v>
      </c>
      <c r="IEE33" s="257" t="s">
        <v>0</v>
      </c>
      <c r="IEF33" s="258" t="s">
        <v>1</v>
      </c>
      <c r="IEG33" s="254" t="s">
        <v>2</v>
      </c>
      <c r="IEH33" s="254" t="s">
        <v>10</v>
      </c>
      <c r="IEI33" s="258" t="s">
        <v>11</v>
      </c>
      <c r="IEJ33" s="259" t="s">
        <v>12</v>
      </c>
      <c r="IEK33" s="254"/>
      <c r="IEL33" s="253" t="s">
        <v>13</v>
      </c>
      <c r="IEM33" s="253" t="s">
        <v>47</v>
      </c>
      <c r="IEN33" s="253" t="s">
        <v>26</v>
      </c>
      <c r="IEO33" s="254" t="s">
        <v>18</v>
      </c>
      <c r="IEP33" s="255" t="s">
        <v>19</v>
      </c>
      <c r="IEQ33" s="14" t="s">
        <v>48</v>
      </c>
      <c r="IER33" s="254" t="s">
        <v>27</v>
      </c>
      <c r="IES33" s="256" t="s">
        <v>19</v>
      </c>
      <c r="IET33" s="254" t="s">
        <v>18</v>
      </c>
      <c r="IEU33" s="257" t="s">
        <v>0</v>
      </c>
      <c r="IEV33" s="258" t="s">
        <v>1</v>
      </c>
      <c r="IEW33" s="254" t="s">
        <v>2</v>
      </c>
      <c r="IEX33" s="254" t="s">
        <v>10</v>
      </c>
      <c r="IEY33" s="258" t="s">
        <v>11</v>
      </c>
      <c r="IEZ33" s="259" t="s">
        <v>12</v>
      </c>
      <c r="IFA33" s="254"/>
      <c r="IFB33" s="253" t="s">
        <v>13</v>
      </c>
      <c r="IFC33" s="253" t="s">
        <v>47</v>
      </c>
      <c r="IFD33" s="253" t="s">
        <v>26</v>
      </c>
      <c r="IFE33" s="254" t="s">
        <v>18</v>
      </c>
      <c r="IFF33" s="255" t="s">
        <v>19</v>
      </c>
      <c r="IFG33" s="14" t="s">
        <v>48</v>
      </c>
      <c r="IFH33" s="254" t="s">
        <v>27</v>
      </c>
      <c r="IFI33" s="256" t="s">
        <v>19</v>
      </c>
      <c r="IFJ33" s="254" t="s">
        <v>18</v>
      </c>
      <c r="IFK33" s="257" t="s">
        <v>0</v>
      </c>
      <c r="IFL33" s="258" t="s">
        <v>1</v>
      </c>
      <c r="IFM33" s="254" t="s">
        <v>2</v>
      </c>
      <c r="IFN33" s="254" t="s">
        <v>10</v>
      </c>
      <c r="IFO33" s="258" t="s">
        <v>11</v>
      </c>
      <c r="IFP33" s="259" t="s">
        <v>12</v>
      </c>
      <c r="IFQ33" s="254"/>
      <c r="IFR33" s="253" t="s">
        <v>13</v>
      </c>
      <c r="IFS33" s="253" t="s">
        <v>47</v>
      </c>
      <c r="IFT33" s="253" t="s">
        <v>26</v>
      </c>
      <c r="IFU33" s="254" t="s">
        <v>18</v>
      </c>
      <c r="IFV33" s="255" t="s">
        <v>19</v>
      </c>
      <c r="IFW33" s="14" t="s">
        <v>48</v>
      </c>
      <c r="IFX33" s="254" t="s">
        <v>27</v>
      </c>
      <c r="IFY33" s="256" t="s">
        <v>19</v>
      </c>
      <c r="IFZ33" s="254" t="s">
        <v>18</v>
      </c>
      <c r="IGA33" s="257" t="s">
        <v>0</v>
      </c>
      <c r="IGB33" s="258" t="s">
        <v>1</v>
      </c>
      <c r="IGC33" s="254" t="s">
        <v>2</v>
      </c>
      <c r="IGD33" s="254" t="s">
        <v>10</v>
      </c>
      <c r="IGE33" s="258" t="s">
        <v>11</v>
      </c>
      <c r="IGF33" s="259" t="s">
        <v>12</v>
      </c>
      <c r="IGG33" s="254"/>
      <c r="IGH33" s="253" t="s">
        <v>13</v>
      </c>
      <c r="IGI33" s="253" t="s">
        <v>47</v>
      </c>
      <c r="IGJ33" s="253" t="s">
        <v>26</v>
      </c>
      <c r="IGK33" s="254" t="s">
        <v>18</v>
      </c>
      <c r="IGL33" s="255" t="s">
        <v>19</v>
      </c>
      <c r="IGM33" s="14" t="s">
        <v>48</v>
      </c>
      <c r="IGN33" s="254" t="s">
        <v>27</v>
      </c>
      <c r="IGO33" s="256" t="s">
        <v>19</v>
      </c>
      <c r="IGP33" s="254" t="s">
        <v>18</v>
      </c>
      <c r="IGQ33" s="257" t="s">
        <v>0</v>
      </c>
      <c r="IGR33" s="258" t="s">
        <v>1</v>
      </c>
      <c r="IGS33" s="254" t="s">
        <v>2</v>
      </c>
      <c r="IGT33" s="254" t="s">
        <v>10</v>
      </c>
      <c r="IGU33" s="258" t="s">
        <v>11</v>
      </c>
      <c r="IGV33" s="259" t="s">
        <v>12</v>
      </c>
      <c r="IGW33" s="254"/>
      <c r="IGX33" s="253" t="s">
        <v>13</v>
      </c>
      <c r="IGY33" s="253" t="s">
        <v>47</v>
      </c>
      <c r="IGZ33" s="253" t="s">
        <v>26</v>
      </c>
      <c r="IHA33" s="254" t="s">
        <v>18</v>
      </c>
      <c r="IHB33" s="255" t="s">
        <v>19</v>
      </c>
      <c r="IHC33" s="14" t="s">
        <v>48</v>
      </c>
      <c r="IHD33" s="254" t="s">
        <v>27</v>
      </c>
      <c r="IHE33" s="256" t="s">
        <v>19</v>
      </c>
      <c r="IHF33" s="254" t="s">
        <v>18</v>
      </c>
      <c r="IHG33" s="257" t="s">
        <v>0</v>
      </c>
      <c r="IHH33" s="258" t="s">
        <v>1</v>
      </c>
      <c r="IHI33" s="254" t="s">
        <v>2</v>
      </c>
      <c r="IHJ33" s="254" t="s">
        <v>10</v>
      </c>
      <c r="IHK33" s="258" t="s">
        <v>11</v>
      </c>
      <c r="IHL33" s="259" t="s">
        <v>12</v>
      </c>
      <c r="IHM33" s="254"/>
      <c r="IHN33" s="253" t="s">
        <v>13</v>
      </c>
      <c r="IHO33" s="253" t="s">
        <v>47</v>
      </c>
      <c r="IHP33" s="253" t="s">
        <v>26</v>
      </c>
      <c r="IHQ33" s="254" t="s">
        <v>18</v>
      </c>
      <c r="IHR33" s="255" t="s">
        <v>19</v>
      </c>
      <c r="IHS33" s="14" t="s">
        <v>48</v>
      </c>
      <c r="IHT33" s="254" t="s">
        <v>27</v>
      </c>
      <c r="IHU33" s="256" t="s">
        <v>19</v>
      </c>
      <c r="IHV33" s="254" t="s">
        <v>18</v>
      </c>
      <c r="IHW33" s="257" t="s">
        <v>0</v>
      </c>
      <c r="IHX33" s="258" t="s">
        <v>1</v>
      </c>
      <c r="IHY33" s="254" t="s">
        <v>2</v>
      </c>
      <c r="IHZ33" s="254" t="s">
        <v>10</v>
      </c>
      <c r="IIA33" s="258" t="s">
        <v>11</v>
      </c>
      <c r="IIB33" s="259" t="s">
        <v>12</v>
      </c>
      <c r="IIC33" s="254"/>
      <c r="IID33" s="253" t="s">
        <v>13</v>
      </c>
      <c r="IIE33" s="253" t="s">
        <v>47</v>
      </c>
      <c r="IIF33" s="253" t="s">
        <v>26</v>
      </c>
      <c r="IIG33" s="254" t="s">
        <v>18</v>
      </c>
      <c r="IIH33" s="255" t="s">
        <v>19</v>
      </c>
      <c r="III33" s="14" t="s">
        <v>48</v>
      </c>
      <c r="IIJ33" s="254" t="s">
        <v>27</v>
      </c>
      <c r="IIK33" s="256" t="s">
        <v>19</v>
      </c>
      <c r="IIL33" s="254" t="s">
        <v>18</v>
      </c>
      <c r="IIM33" s="257" t="s">
        <v>0</v>
      </c>
      <c r="IIN33" s="258" t="s">
        <v>1</v>
      </c>
      <c r="IIO33" s="254" t="s">
        <v>2</v>
      </c>
      <c r="IIP33" s="254" t="s">
        <v>10</v>
      </c>
      <c r="IIQ33" s="258" t="s">
        <v>11</v>
      </c>
      <c r="IIR33" s="259" t="s">
        <v>12</v>
      </c>
      <c r="IIS33" s="254"/>
      <c r="IIT33" s="253" t="s">
        <v>13</v>
      </c>
      <c r="IIU33" s="253" t="s">
        <v>47</v>
      </c>
      <c r="IIV33" s="253" t="s">
        <v>26</v>
      </c>
      <c r="IIW33" s="254" t="s">
        <v>18</v>
      </c>
      <c r="IIX33" s="255" t="s">
        <v>19</v>
      </c>
      <c r="IIY33" s="14" t="s">
        <v>48</v>
      </c>
      <c r="IIZ33" s="254" t="s">
        <v>27</v>
      </c>
      <c r="IJA33" s="256" t="s">
        <v>19</v>
      </c>
      <c r="IJB33" s="254" t="s">
        <v>18</v>
      </c>
      <c r="IJC33" s="257" t="s">
        <v>0</v>
      </c>
      <c r="IJD33" s="258" t="s">
        <v>1</v>
      </c>
      <c r="IJE33" s="254" t="s">
        <v>2</v>
      </c>
      <c r="IJF33" s="254" t="s">
        <v>10</v>
      </c>
      <c r="IJG33" s="258" t="s">
        <v>11</v>
      </c>
      <c r="IJH33" s="259" t="s">
        <v>12</v>
      </c>
      <c r="IJI33" s="254"/>
      <c r="IJJ33" s="253" t="s">
        <v>13</v>
      </c>
      <c r="IJK33" s="253" t="s">
        <v>47</v>
      </c>
      <c r="IJL33" s="253" t="s">
        <v>26</v>
      </c>
      <c r="IJM33" s="254" t="s">
        <v>18</v>
      </c>
      <c r="IJN33" s="255" t="s">
        <v>19</v>
      </c>
      <c r="IJO33" s="14" t="s">
        <v>48</v>
      </c>
      <c r="IJP33" s="254" t="s">
        <v>27</v>
      </c>
      <c r="IJQ33" s="256" t="s">
        <v>19</v>
      </c>
      <c r="IJR33" s="254" t="s">
        <v>18</v>
      </c>
      <c r="IJS33" s="257" t="s">
        <v>0</v>
      </c>
      <c r="IJT33" s="258" t="s">
        <v>1</v>
      </c>
      <c r="IJU33" s="254" t="s">
        <v>2</v>
      </c>
      <c r="IJV33" s="254" t="s">
        <v>10</v>
      </c>
      <c r="IJW33" s="258" t="s">
        <v>11</v>
      </c>
      <c r="IJX33" s="259" t="s">
        <v>12</v>
      </c>
      <c r="IJY33" s="254"/>
      <c r="IJZ33" s="253" t="s">
        <v>13</v>
      </c>
      <c r="IKA33" s="253" t="s">
        <v>47</v>
      </c>
      <c r="IKB33" s="253" t="s">
        <v>26</v>
      </c>
      <c r="IKC33" s="254" t="s">
        <v>18</v>
      </c>
      <c r="IKD33" s="255" t="s">
        <v>19</v>
      </c>
      <c r="IKE33" s="14" t="s">
        <v>48</v>
      </c>
      <c r="IKF33" s="254" t="s">
        <v>27</v>
      </c>
      <c r="IKG33" s="256" t="s">
        <v>19</v>
      </c>
      <c r="IKH33" s="254" t="s">
        <v>18</v>
      </c>
      <c r="IKI33" s="257" t="s">
        <v>0</v>
      </c>
      <c r="IKJ33" s="258" t="s">
        <v>1</v>
      </c>
      <c r="IKK33" s="254" t="s">
        <v>2</v>
      </c>
      <c r="IKL33" s="254" t="s">
        <v>10</v>
      </c>
      <c r="IKM33" s="258" t="s">
        <v>11</v>
      </c>
      <c r="IKN33" s="259" t="s">
        <v>12</v>
      </c>
      <c r="IKO33" s="254"/>
      <c r="IKP33" s="253" t="s">
        <v>13</v>
      </c>
      <c r="IKQ33" s="253" t="s">
        <v>47</v>
      </c>
      <c r="IKR33" s="253" t="s">
        <v>26</v>
      </c>
      <c r="IKS33" s="254" t="s">
        <v>18</v>
      </c>
      <c r="IKT33" s="255" t="s">
        <v>19</v>
      </c>
      <c r="IKU33" s="14" t="s">
        <v>48</v>
      </c>
      <c r="IKV33" s="254" t="s">
        <v>27</v>
      </c>
      <c r="IKW33" s="256" t="s">
        <v>19</v>
      </c>
      <c r="IKX33" s="254" t="s">
        <v>18</v>
      </c>
      <c r="IKY33" s="257" t="s">
        <v>0</v>
      </c>
      <c r="IKZ33" s="258" t="s">
        <v>1</v>
      </c>
      <c r="ILA33" s="254" t="s">
        <v>2</v>
      </c>
      <c r="ILB33" s="254" t="s">
        <v>10</v>
      </c>
      <c r="ILC33" s="258" t="s">
        <v>11</v>
      </c>
      <c r="ILD33" s="259" t="s">
        <v>12</v>
      </c>
      <c r="ILE33" s="254"/>
      <c r="ILF33" s="253" t="s">
        <v>13</v>
      </c>
      <c r="ILG33" s="253" t="s">
        <v>47</v>
      </c>
      <c r="ILH33" s="253" t="s">
        <v>26</v>
      </c>
      <c r="ILI33" s="254" t="s">
        <v>18</v>
      </c>
      <c r="ILJ33" s="255" t="s">
        <v>19</v>
      </c>
      <c r="ILK33" s="14" t="s">
        <v>48</v>
      </c>
      <c r="ILL33" s="254" t="s">
        <v>27</v>
      </c>
      <c r="ILM33" s="256" t="s">
        <v>19</v>
      </c>
      <c r="ILN33" s="254" t="s">
        <v>18</v>
      </c>
      <c r="ILO33" s="257" t="s">
        <v>0</v>
      </c>
      <c r="ILP33" s="258" t="s">
        <v>1</v>
      </c>
      <c r="ILQ33" s="254" t="s">
        <v>2</v>
      </c>
      <c r="ILR33" s="254" t="s">
        <v>10</v>
      </c>
      <c r="ILS33" s="258" t="s">
        <v>11</v>
      </c>
      <c r="ILT33" s="259" t="s">
        <v>12</v>
      </c>
      <c r="ILU33" s="254"/>
      <c r="ILV33" s="253" t="s">
        <v>13</v>
      </c>
      <c r="ILW33" s="253" t="s">
        <v>47</v>
      </c>
      <c r="ILX33" s="253" t="s">
        <v>26</v>
      </c>
      <c r="ILY33" s="254" t="s">
        <v>18</v>
      </c>
      <c r="ILZ33" s="255" t="s">
        <v>19</v>
      </c>
      <c r="IMA33" s="14" t="s">
        <v>48</v>
      </c>
      <c r="IMB33" s="254" t="s">
        <v>27</v>
      </c>
      <c r="IMC33" s="256" t="s">
        <v>19</v>
      </c>
      <c r="IMD33" s="254" t="s">
        <v>18</v>
      </c>
      <c r="IME33" s="257" t="s">
        <v>0</v>
      </c>
      <c r="IMF33" s="258" t="s">
        <v>1</v>
      </c>
      <c r="IMG33" s="254" t="s">
        <v>2</v>
      </c>
      <c r="IMH33" s="254" t="s">
        <v>10</v>
      </c>
      <c r="IMI33" s="258" t="s">
        <v>11</v>
      </c>
      <c r="IMJ33" s="259" t="s">
        <v>12</v>
      </c>
      <c r="IMK33" s="254"/>
      <c r="IML33" s="253" t="s">
        <v>13</v>
      </c>
      <c r="IMM33" s="253" t="s">
        <v>47</v>
      </c>
      <c r="IMN33" s="253" t="s">
        <v>26</v>
      </c>
      <c r="IMO33" s="254" t="s">
        <v>18</v>
      </c>
      <c r="IMP33" s="255" t="s">
        <v>19</v>
      </c>
      <c r="IMQ33" s="14" t="s">
        <v>48</v>
      </c>
      <c r="IMR33" s="254" t="s">
        <v>27</v>
      </c>
      <c r="IMS33" s="256" t="s">
        <v>19</v>
      </c>
      <c r="IMT33" s="254" t="s">
        <v>18</v>
      </c>
      <c r="IMU33" s="257" t="s">
        <v>0</v>
      </c>
      <c r="IMV33" s="258" t="s">
        <v>1</v>
      </c>
      <c r="IMW33" s="254" t="s">
        <v>2</v>
      </c>
      <c r="IMX33" s="254" t="s">
        <v>10</v>
      </c>
      <c r="IMY33" s="258" t="s">
        <v>11</v>
      </c>
      <c r="IMZ33" s="259" t="s">
        <v>12</v>
      </c>
      <c r="INA33" s="254"/>
      <c r="INB33" s="253" t="s">
        <v>13</v>
      </c>
      <c r="INC33" s="253" t="s">
        <v>47</v>
      </c>
      <c r="IND33" s="253" t="s">
        <v>26</v>
      </c>
      <c r="INE33" s="254" t="s">
        <v>18</v>
      </c>
      <c r="INF33" s="255" t="s">
        <v>19</v>
      </c>
      <c r="ING33" s="14" t="s">
        <v>48</v>
      </c>
      <c r="INH33" s="254" t="s">
        <v>27</v>
      </c>
      <c r="INI33" s="256" t="s">
        <v>19</v>
      </c>
      <c r="INJ33" s="254" t="s">
        <v>18</v>
      </c>
      <c r="INK33" s="257" t="s">
        <v>0</v>
      </c>
      <c r="INL33" s="258" t="s">
        <v>1</v>
      </c>
      <c r="INM33" s="254" t="s">
        <v>2</v>
      </c>
      <c r="INN33" s="254" t="s">
        <v>10</v>
      </c>
      <c r="INO33" s="258" t="s">
        <v>11</v>
      </c>
      <c r="INP33" s="259" t="s">
        <v>12</v>
      </c>
      <c r="INQ33" s="254"/>
      <c r="INR33" s="253" t="s">
        <v>13</v>
      </c>
      <c r="INS33" s="253" t="s">
        <v>47</v>
      </c>
      <c r="INT33" s="253" t="s">
        <v>26</v>
      </c>
      <c r="INU33" s="254" t="s">
        <v>18</v>
      </c>
      <c r="INV33" s="255" t="s">
        <v>19</v>
      </c>
      <c r="INW33" s="14" t="s">
        <v>48</v>
      </c>
      <c r="INX33" s="254" t="s">
        <v>27</v>
      </c>
      <c r="INY33" s="256" t="s">
        <v>19</v>
      </c>
      <c r="INZ33" s="254" t="s">
        <v>18</v>
      </c>
      <c r="IOA33" s="257" t="s">
        <v>0</v>
      </c>
      <c r="IOB33" s="258" t="s">
        <v>1</v>
      </c>
      <c r="IOC33" s="254" t="s">
        <v>2</v>
      </c>
      <c r="IOD33" s="254" t="s">
        <v>10</v>
      </c>
      <c r="IOE33" s="258" t="s">
        <v>11</v>
      </c>
      <c r="IOF33" s="259" t="s">
        <v>12</v>
      </c>
      <c r="IOG33" s="254"/>
      <c r="IOH33" s="253" t="s">
        <v>13</v>
      </c>
      <c r="IOI33" s="253" t="s">
        <v>47</v>
      </c>
      <c r="IOJ33" s="253" t="s">
        <v>26</v>
      </c>
      <c r="IOK33" s="254" t="s">
        <v>18</v>
      </c>
      <c r="IOL33" s="255" t="s">
        <v>19</v>
      </c>
      <c r="IOM33" s="14" t="s">
        <v>48</v>
      </c>
      <c r="ION33" s="254" t="s">
        <v>27</v>
      </c>
      <c r="IOO33" s="256" t="s">
        <v>19</v>
      </c>
      <c r="IOP33" s="254" t="s">
        <v>18</v>
      </c>
      <c r="IOQ33" s="257" t="s">
        <v>0</v>
      </c>
      <c r="IOR33" s="258" t="s">
        <v>1</v>
      </c>
      <c r="IOS33" s="254" t="s">
        <v>2</v>
      </c>
      <c r="IOT33" s="254" t="s">
        <v>10</v>
      </c>
      <c r="IOU33" s="258" t="s">
        <v>11</v>
      </c>
      <c r="IOV33" s="259" t="s">
        <v>12</v>
      </c>
      <c r="IOW33" s="254"/>
      <c r="IOX33" s="253" t="s">
        <v>13</v>
      </c>
      <c r="IOY33" s="253" t="s">
        <v>47</v>
      </c>
      <c r="IOZ33" s="253" t="s">
        <v>26</v>
      </c>
      <c r="IPA33" s="254" t="s">
        <v>18</v>
      </c>
      <c r="IPB33" s="255" t="s">
        <v>19</v>
      </c>
      <c r="IPC33" s="14" t="s">
        <v>48</v>
      </c>
      <c r="IPD33" s="254" t="s">
        <v>27</v>
      </c>
      <c r="IPE33" s="256" t="s">
        <v>19</v>
      </c>
      <c r="IPF33" s="254" t="s">
        <v>18</v>
      </c>
      <c r="IPG33" s="257" t="s">
        <v>0</v>
      </c>
      <c r="IPH33" s="258" t="s">
        <v>1</v>
      </c>
      <c r="IPI33" s="254" t="s">
        <v>2</v>
      </c>
      <c r="IPJ33" s="254" t="s">
        <v>10</v>
      </c>
      <c r="IPK33" s="258" t="s">
        <v>11</v>
      </c>
      <c r="IPL33" s="259" t="s">
        <v>12</v>
      </c>
      <c r="IPM33" s="254"/>
      <c r="IPN33" s="253" t="s">
        <v>13</v>
      </c>
      <c r="IPO33" s="253" t="s">
        <v>47</v>
      </c>
      <c r="IPP33" s="253" t="s">
        <v>26</v>
      </c>
      <c r="IPQ33" s="254" t="s">
        <v>18</v>
      </c>
      <c r="IPR33" s="255" t="s">
        <v>19</v>
      </c>
      <c r="IPS33" s="14" t="s">
        <v>48</v>
      </c>
      <c r="IPT33" s="254" t="s">
        <v>27</v>
      </c>
      <c r="IPU33" s="256" t="s">
        <v>19</v>
      </c>
      <c r="IPV33" s="254" t="s">
        <v>18</v>
      </c>
      <c r="IPW33" s="257" t="s">
        <v>0</v>
      </c>
      <c r="IPX33" s="258" t="s">
        <v>1</v>
      </c>
      <c r="IPY33" s="254" t="s">
        <v>2</v>
      </c>
      <c r="IPZ33" s="254" t="s">
        <v>10</v>
      </c>
      <c r="IQA33" s="258" t="s">
        <v>11</v>
      </c>
      <c r="IQB33" s="259" t="s">
        <v>12</v>
      </c>
      <c r="IQC33" s="254"/>
      <c r="IQD33" s="253" t="s">
        <v>13</v>
      </c>
      <c r="IQE33" s="253" t="s">
        <v>47</v>
      </c>
      <c r="IQF33" s="253" t="s">
        <v>26</v>
      </c>
      <c r="IQG33" s="254" t="s">
        <v>18</v>
      </c>
      <c r="IQH33" s="255" t="s">
        <v>19</v>
      </c>
      <c r="IQI33" s="14" t="s">
        <v>48</v>
      </c>
      <c r="IQJ33" s="254" t="s">
        <v>27</v>
      </c>
      <c r="IQK33" s="256" t="s">
        <v>19</v>
      </c>
      <c r="IQL33" s="254" t="s">
        <v>18</v>
      </c>
      <c r="IQM33" s="257" t="s">
        <v>0</v>
      </c>
      <c r="IQN33" s="258" t="s">
        <v>1</v>
      </c>
      <c r="IQO33" s="254" t="s">
        <v>2</v>
      </c>
      <c r="IQP33" s="254" t="s">
        <v>10</v>
      </c>
      <c r="IQQ33" s="258" t="s">
        <v>11</v>
      </c>
      <c r="IQR33" s="259" t="s">
        <v>12</v>
      </c>
      <c r="IQS33" s="254"/>
      <c r="IQT33" s="253" t="s">
        <v>13</v>
      </c>
      <c r="IQU33" s="253" t="s">
        <v>47</v>
      </c>
      <c r="IQV33" s="253" t="s">
        <v>26</v>
      </c>
      <c r="IQW33" s="254" t="s">
        <v>18</v>
      </c>
      <c r="IQX33" s="255" t="s">
        <v>19</v>
      </c>
      <c r="IQY33" s="14" t="s">
        <v>48</v>
      </c>
      <c r="IQZ33" s="254" t="s">
        <v>27</v>
      </c>
      <c r="IRA33" s="256" t="s">
        <v>19</v>
      </c>
      <c r="IRB33" s="254" t="s">
        <v>18</v>
      </c>
      <c r="IRC33" s="257" t="s">
        <v>0</v>
      </c>
      <c r="IRD33" s="258" t="s">
        <v>1</v>
      </c>
      <c r="IRE33" s="254" t="s">
        <v>2</v>
      </c>
      <c r="IRF33" s="254" t="s">
        <v>10</v>
      </c>
      <c r="IRG33" s="258" t="s">
        <v>11</v>
      </c>
      <c r="IRH33" s="259" t="s">
        <v>12</v>
      </c>
      <c r="IRI33" s="254"/>
      <c r="IRJ33" s="253" t="s">
        <v>13</v>
      </c>
      <c r="IRK33" s="253" t="s">
        <v>47</v>
      </c>
      <c r="IRL33" s="253" t="s">
        <v>26</v>
      </c>
      <c r="IRM33" s="254" t="s">
        <v>18</v>
      </c>
      <c r="IRN33" s="255" t="s">
        <v>19</v>
      </c>
      <c r="IRO33" s="14" t="s">
        <v>48</v>
      </c>
      <c r="IRP33" s="254" t="s">
        <v>27</v>
      </c>
      <c r="IRQ33" s="256" t="s">
        <v>19</v>
      </c>
      <c r="IRR33" s="254" t="s">
        <v>18</v>
      </c>
      <c r="IRS33" s="257" t="s">
        <v>0</v>
      </c>
      <c r="IRT33" s="258" t="s">
        <v>1</v>
      </c>
      <c r="IRU33" s="254" t="s">
        <v>2</v>
      </c>
      <c r="IRV33" s="254" t="s">
        <v>10</v>
      </c>
      <c r="IRW33" s="258" t="s">
        <v>11</v>
      </c>
      <c r="IRX33" s="259" t="s">
        <v>12</v>
      </c>
      <c r="IRY33" s="254"/>
      <c r="IRZ33" s="253" t="s">
        <v>13</v>
      </c>
      <c r="ISA33" s="253" t="s">
        <v>47</v>
      </c>
      <c r="ISB33" s="253" t="s">
        <v>26</v>
      </c>
      <c r="ISC33" s="254" t="s">
        <v>18</v>
      </c>
      <c r="ISD33" s="255" t="s">
        <v>19</v>
      </c>
      <c r="ISE33" s="14" t="s">
        <v>48</v>
      </c>
      <c r="ISF33" s="254" t="s">
        <v>27</v>
      </c>
      <c r="ISG33" s="256" t="s">
        <v>19</v>
      </c>
      <c r="ISH33" s="254" t="s">
        <v>18</v>
      </c>
      <c r="ISI33" s="257" t="s">
        <v>0</v>
      </c>
      <c r="ISJ33" s="258" t="s">
        <v>1</v>
      </c>
      <c r="ISK33" s="254" t="s">
        <v>2</v>
      </c>
      <c r="ISL33" s="254" t="s">
        <v>10</v>
      </c>
      <c r="ISM33" s="258" t="s">
        <v>11</v>
      </c>
      <c r="ISN33" s="259" t="s">
        <v>12</v>
      </c>
      <c r="ISO33" s="254"/>
      <c r="ISP33" s="253" t="s">
        <v>13</v>
      </c>
      <c r="ISQ33" s="253" t="s">
        <v>47</v>
      </c>
      <c r="ISR33" s="253" t="s">
        <v>26</v>
      </c>
      <c r="ISS33" s="254" t="s">
        <v>18</v>
      </c>
      <c r="IST33" s="255" t="s">
        <v>19</v>
      </c>
      <c r="ISU33" s="14" t="s">
        <v>48</v>
      </c>
      <c r="ISV33" s="254" t="s">
        <v>27</v>
      </c>
      <c r="ISW33" s="256" t="s">
        <v>19</v>
      </c>
      <c r="ISX33" s="254" t="s">
        <v>18</v>
      </c>
      <c r="ISY33" s="257" t="s">
        <v>0</v>
      </c>
      <c r="ISZ33" s="258" t="s">
        <v>1</v>
      </c>
      <c r="ITA33" s="254" t="s">
        <v>2</v>
      </c>
      <c r="ITB33" s="254" t="s">
        <v>10</v>
      </c>
      <c r="ITC33" s="258" t="s">
        <v>11</v>
      </c>
      <c r="ITD33" s="259" t="s">
        <v>12</v>
      </c>
      <c r="ITE33" s="254"/>
      <c r="ITF33" s="253" t="s">
        <v>13</v>
      </c>
      <c r="ITG33" s="253" t="s">
        <v>47</v>
      </c>
      <c r="ITH33" s="253" t="s">
        <v>26</v>
      </c>
      <c r="ITI33" s="254" t="s">
        <v>18</v>
      </c>
      <c r="ITJ33" s="255" t="s">
        <v>19</v>
      </c>
      <c r="ITK33" s="14" t="s">
        <v>48</v>
      </c>
      <c r="ITL33" s="254" t="s">
        <v>27</v>
      </c>
      <c r="ITM33" s="256" t="s">
        <v>19</v>
      </c>
      <c r="ITN33" s="254" t="s">
        <v>18</v>
      </c>
      <c r="ITO33" s="257" t="s">
        <v>0</v>
      </c>
      <c r="ITP33" s="258" t="s">
        <v>1</v>
      </c>
      <c r="ITQ33" s="254" t="s">
        <v>2</v>
      </c>
      <c r="ITR33" s="254" t="s">
        <v>10</v>
      </c>
      <c r="ITS33" s="258" t="s">
        <v>11</v>
      </c>
      <c r="ITT33" s="259" t="s">
        <v>12</v>
      </c>
      <c r="ITU33" s="254"/>
      <c r="ITV33" s="253" t="s">
        <v>13</v>
      </c>
      <c r="ITW33" s="253" t="s">
        <v>47</v>
      </c>
      <c r="ITX33" s="253" t="s">
        <v>26</v>
      </c>
      <c r="ITY33" s="254" t="s">
        <v>18</v>
      </c>
      <c r="ITZ33" s="255" t="s">
        <v>19</v>
      </c>
      <c r="IUA33" s="14" t="s">
        <v>48</v>
      </c>
      <c r="IUB33" s="254" t="s">
        <v>27</v>
      </c>
      <c r="IUC33" s="256" t="s">
        <v>19</v>
      </c>
      <c r="IUD33" s="254" t="s">
        <v>18</v>
      </c>
      <c r="IUE33" s="257" t="s">
        <v>0</v>
      </c>
      <c r="IUF33" s="258" t="s">
        <v>1</v>
      </c>
      <c r="IUG33" s="254" t="s">
        <v>2</v>
      </c>
      <c r="IUH33" s="254" t="s">
        <v>10</v>
      </c>
      <c r="IUI33" s="258" t="s">
        <v>11</v>
      </c>
      <c r="IUJ33" s="259" t="s">
        <v>12</v>
      </c>
      <c r="IUK33" s="254"/>
      <c r="IUL33" s="253" t="s">
        <v>13</v>
      </c>
      <c r="IUM33" s="253" t="s">
        <v>47</v>
      </c>
      <c r="IUN33" s="253" t="s">
        <v>26</v>
      </c>
      <c r="IUO33" s="254" t="s">
        <v>18</v>
      </c>
      <c r="IUP33" s="255" t="s">
        <v>19</v>
      </c>
      <c r="IUQ33" s="14" t="s">
        <v>48</v>
      </c>
      <c r="IUR33" s="254" t="s">
        <v>27</v>
      </c>
      <c r="IUS33" s="256" t="s">
        <v>19</v>
      </c>
      <c r="IUT33" s="254" t="s">
        <v>18</v>
      </c>
      <c r="IUU33" s="257" t="s">
        <v>0</v>
      </c>
      <c r="IUV33" s="258" t="s">
        <v>1</v>
      </c>
      <c r="IUW33" s="254" t="s">
        <v>2</v>
      </c>
      <c r="IUX33" s="254" t="s">
        <v>10</v>
      </c>
      <c r="IUY33" s="258" t="s">
        <v>11</v>
      </c>
      <c r="IUZ33" s="259" t="s">
        <v>12</v>
      </c>
      <c r="IVA33" s="254"/>
      <c r="IVB33" s="253" t="s">
        <v>13</v>
      </c>
      <c r="IVC33" s="253" t="s">
        <v>47</v>
      </c>
      <c r="IVD33" s="253" t="s">
        <v>26</v>
      </c>
      <c r="IVE33" s="254" t="s">
        <v>18</v>
      </c>
      <c r="IVF33" s="255" t="s">
        <v>19</v>
      </c>
      <c r="IVG33" s="14" t="s">
        <v>48</v>
      </c>
      <c r="IVH33" s="254" t="s">
        <v>27</v>
      </c>
      <c r="IVI33" s="256" t="s">
        <v>19</v>
      </c>
      <c r="IVJ33" s="254" t="s">
        <v>18</v>
      </c>
      <c r="IVK33" s="257" t="s">
        <v>0</v>
      </c>
      <c r="IVL33" s="258" t="s">
        <v>1</v>
      </c>
      <c r="IVM33" s="254" t="s">
        <v>2</v>
      </c>
      <c r="IVN33" s="254" t="s">
        <v>10</v>
      </c>
      <c r="IVO33" s="258" t="s">
        <v>11</v>
      </c>
      <c r="IVP33" s="259" t="s">
        <v>12</v>
      </c>
      <c r="IVQ33" s="254"/>
      <c r="IVR33" s="253" t="s">
        <v>13</v>
      </c>
      <c r="IVS33" s="253" t="s">
        <v>47</v>
      </c>
      <c r="IVT33" s="253" t="s">
        <v>26</v>
      </c>
      <c r="IVU33" s="254" t="s">
        <v>18</v>
      </c>
      <c r="IVV33" s="255" t="s">
        <v>19</v>
      </c>
      <c r="IVW33" s="14" t="s">
        <v>48</v>
      </c>
      <c r="IVX33" s="254" t="s">
        <v>27</v>
      </c>
      <c r="IVY33" s="256" t="s">
        <v>19</v>
      </c>
      <c r="IVZ33" s="254" t="s">
        <v>18</v>
      </c>
      <c r="IWA33" s="257" t="s">
        <v>0</v>
      </c>
      <c r="IWB33" s="258" t="s">
        <v>1</v>
      </c>
      <c r="IWC33" s="254" t="s">
        <v>2</v>
      </c>
      <c r="IWD33" s="254" t="s">
        <v>10</v>
      </c>
      <c r="IWE33" s="258" t="s">
        <v>11</v>
      </c>
      <c r="IWF33" s="259" t="s">
        <v>12</v>
      </c>
      <c r="IWG33" s="254"/>
      <c r="IWH33" s="253" t="s">
        <v>13</v>
      </c>
      <c r="IWI33" s="253" t="s">
        <v>47</v>
      </c>
      <c r="IWJ33" s="253" t="s">
        <v>26</v>
      </c>
      <c r="IWK33" s="254" t="s">
        <v>18</v>
      </c>
      <c r="IWL33" s="255" t="s">
        <v>19</v>
      </c>
      <c r="IWM33" s="14" t="s">
        <v>48</v>
      </c>
      <c r="IWN33" s="254" t="s">
        <v>27</v>
      </c>
      <c r="IWO33" s="256" t="s">
        <v>19</v>
      </c>
      <c r="IWP33" s="254" t="s">
        <v>18</v>
      </c>
      <c r="IWQ33" s="257" t="s">
        <v>0</v>
      </c>
      <c r="IWR33" s="258" t="s">
        <v>1</v>
      </c>
      <c r="IWS33" s="254" t="s">
        <v>2</v>
      </c>
      <c r="IWT33" s="254" t="s">
        <v>10</v>
      </c>
      <c r="IWU33" s="258" t="s">
        <v>11</v>
      </c>
      <c r="IWV33" s="259" t="s">
        <v>12</v>
      </c>
      <c r="IWW33" s="254"/>
      <c r="IWX33" s="253" t="s">
        <v>13</v>
      </c>
      <c r="IWY33" s="253" t="s">
        <v>47</v>
      </c>
      <c r="IWZ33" s="253" t="s">
        <v>26</v>
      </c>
      <c r="IXA33" s="254" t="s">
        <v>18</v>
      </c>
      <c r="IXB33" s="255" t="s">
        <v>19</v>
      </c>
      <c r="IXC33" s="14" t="s">
        <v>48</v>
      </c>
      <c r="IXD33" s="254" t="s">
        <v>27</v>
      </c>
      <c r="IXE33" s="256" t="s">
        <v>19</v>
      </c>
      <c r="IXF33" s="254" t="s">
        <v>18</v>
      </c>
      <c r="IXG33" s="257" t="s">
        <v>0</v>
      </c>
      <c r="IXH33" s="258" t="s">
        <v>1</v>
      </c>
      <c r="IXI33" s="254" t="s">
        <v>2</v>
      </c>
      <c r="IXJ33" s="254" t="s">
        <v>10</v>
      </c>
      <c r="IXK33" s="258" t="s">
        <v>11</v>
      </c>
      <c r="IXL33" s="259" t="s">
        <v>12</v>
      </c>
      <c r="IXM33" s="254"/>
      <c r="IXN33" s="253" t="s">
        <v>13</v>
      </c>
      <c r="IXO33" s="253" t="s">
        <v>47</v>
      </c>
      <c r="IXP33" s="253" t="s">
        <v>26</v>
      </c>
      <c r="IXQ33" s="254" t="s">
        <v>18</v>
      </c>
      <c r="IXR33" s="255" t="s">
        <v>19</v>
      </c>
      <c r="IXS33" s="14" t="s">
        <v>48</v>
      </c>
      <c r="IXT33" s="254" t="s">
        <v>27</v>
      </c>
      <c r="IXU33" s="256" t="s">
        <v>19</v>
      </c>
      <c r="IXV33" s="254" t="s">
        <v>18</v>
      </c>
      <c r="IXW33" s="257" t="s">
        <v>0</v>
      </c>
      <c r="IXX33" s="258" t="s">
        <v>1</v>
      </c>
      <c r="IXY33" s="254" t="s">
        <v>2</v>
      </c>
      <c r="IXZ33" s="254" t="s">
        <v>10</v>
      </c>
      <c r="IYA33" s="258" t="s">
        <v>11</v>
      </c>
      <c r="IYB33" s="259" t="s">
        <v>12</v>
      </c>
      <c r="IYC33" s="254"/>
      <c r="IYD33" s="253" t="s">
        <v>13</v>
      </c>
      <c r="IYE33" s="253" t="s">
        <v>47</v>
      </c>
      <c r="IYF33" s="253" t="s">
        <v>26</v>
      </c>
      <c r="IYG33" s="254" t="s">
        <v>18</v>
      </c>
      <c r="IYH33" s="255" t="s">
        <v>19</v>
      </c>
      <c r="IYI33" s="14" t="s">
        <v>48</v>
      </c>
      <c r="IYJ33" s="254" t="s">
        <v>27</v>
      </c>
      <c r="IYK33" s="256" t="s">
        <v>19</v>
      </c>
      <c r="IYL33" s="254" t="s">
        <v>18</v>
      </c>
      <c r="IYM33" s="257" t="s">
        <v>0</v>
      </c>
      <c r="IYN33" s="258" t="s">
        <v>1</v>
      </c>
      <c r="IYO33" s="254" t="s">
        <v>2</v>
      </c>
      <c r="IYP33" s="254" t="s">
        <v>10</v>
      </c>
      <c r="IYQ33" s="258" t="s">
        <v>11</v>
      </c>
      <c r="IYR33" s="259" t="s">
        <v>12</v>
      </c>
      <c r="IYS33" s="254"/>
      <c r="IYT33" s="253" t="s">
        <v>13</v>
      </c>
      <c r="IYU33" s="253" t="s">
        <v>47</v>
      </c>
      <c r="IYV33" s="253" t="s">
        <v>26</v>
      </c>
      <c r="IYW33" s="254" t="s">
        <v>18</v>
      </c>
      <c r="IYX33" s="255" t="s">
        <v>19</v>
      </c>
      <c r="IYY33" s="14" t="s">
        <v>48</v>
      </c>
      <c r="IYZ33" s="254" t="s">
        <v>27</v>
      </c>
      <c r="IZA33" s="256" t="s">
        <v>19</v>
      </c>
      <c r="IZB33" s="254" t="s">
        <v>18</v>
      </c>
      <c r="IZC33" s="257" t="s">
        <v>0</v>
      </c>
      <c r="IZD33" s="258" t="s">
        <v>1</v>
      </c>
      <c r="IZE33" s="254" t="s">
        <v>2</v>
      </c>
      <c r="IZF33" s="254" t="s">
        <v>10</v>
      </c>
      <c r="IZG33" s="258" t="s">
        <v>11</v>
      </c>
      <c r="IZH33" s="259" t="s">
        <v>12</v>
      </c>
      <c r="IZI33" s="254"/>
      <c r="IZJ33" s="253" t="s">
        <v>13</v>
      </c>
      <c r="IZK33" s="253" t="s">
        <v>47</v>
      </c>
      <c r="IZL33" s="253" t="s">
        <v>26</v>
      </c>
      <c r="IZM33" s="254" t="s">
        <v>18</v>
      </c>
      <c r="IZN33" s="255" t="s">
        <v>19</v>
      </c>
      <c r="IZO33" s="14" t="s">
        <v>48</v>
      </c>
      <c r="IZP33" s="254" t="s">
        <v>27</v>
      </c>
      <c r="IZQ33" s="256" t="s">
        <v>19</v>
      </c>
      <c r="IZR33" s="254" t="s">
        <v>18</v>
      </c>
      <c r="IZS33" s="257" t="s">
        <v>0</v>
      </c>
      <c r="IZT33" s="258" t="s">
        <v>1</v>
      </c>
      <c r="IZU33" s="254" t="s">
        <v>2</v>
      </c>
      <c r="IZV33" s="254" t="s">
        <v>10</v>
      </c>
      <c r="IZW33" s="258" t="s">
        <v>11</v>
      </c>
      <c r="IZX33" s="259" t="s">
        <v>12</v>
      </c>
      <c r="IZY33" s="254"/>
      <c r="IZZ33" s="253" t="s">
        <v>13</v>
      </c>
      <c r="JAA33" s="253" t="s">
        <v>47</v>
      </c>
      <c r="JAB33" s="253" t="s">
        <v>26</v>
      </c>
      <c r="JAC33" s="254" t="s">
        <v>18</v>
      </c>
      <c r="JAD33" s="255" t="s">
        <v>19</v>
      </c>
      <c r="JAE33" s="14" t="s">
        <v>48</v>
      </c>
      <c r="JAF33" s="254" t="s">
        <v>27</v>
      </c>
      <c r="JAG33" s="256" t="s">
        <v>19</v>
      </c>
      <c r="JAH33" s="254" t="s">
        <v>18</v>
      </c>
      <c r="JAI33" s="257" t="s">
        <v>0</v>
      </c>
      <c r="JAJ33" s="258" t="s">
        <v>1</v>
      </c>
      <c r="JAK33" s="254" t="s">
        <v>2</v>
      </c>
      <c r="JAL33" s="254" t="s">
        <v>10</v>
      </c>
      <c r="JAM33" s="258" t="s">
        <v>11</v>
      </c>
      <c r="JAN33" s="259" t="s">
        <v>12</v>
      </c>
      <c r="JAO33" s="254"/>
      <c r="JAP33" s="253" t="s">
        <v>13</v>
      </c>
      <c r="JAQ33" s="253" t="s">
        <v>47</v>
      </c>
      <c r="JAR33" s="253" t="s">
        <v>26</v>
      </c>
      <c r="JAS33" s="254" t="s">
        <v>18</v>
      </c>
      <c r="JAT33" s="255" t="s">
        <v>19</v>
      </c>
      <c r="JAU33" s="14" t="s">
        <v>48</v>
      </c>
      <c r="JAV33" s="254" t="s">
        <v>27</v>
      </c>
      <c r="JAW33" s="256" t="s">
        <v>19</v>
      </c>
      <c r="JAX33" s="254" t="s">
        <v>18</v>
      </c>
      <c r="JAY33" s="257" t="s">
        <v>0</v>
      </c>
      <c r="JAZ33" s="258" t="s">
        <v>1</v>
      </c>
      <c r="JBA33" s="254" t="s">
        <v>2</v>
      </c>
      <c r="JBB33" s="254" t="s">
        <v>10</v>
      </c>
      <c r="JBC33" s="258" t="s">
        <v>11</v>
      </c>
      <c r="JBD33" s="259" t="s">
        <v>12</v>
      </c>
      <c r="JBE33" s="254"/>
      <c r="JBF33" s="253" t="s">
        <v>13</v>
      </c>
      <c r="JBG33" s="253" t="s">
        <v>47</v>
      </c>
      <c r="JBH33" s="253" t="s">
        <v>26</v>
      </c>
      <c r="JBI33" s="254" t="s">
        <v>18</v>
      </c>
      <c r="JBJ33" s="255" t="s">
        <v>19</v>
      </c>
      <c r="JBK33" s="14" t="s">
        <v>48</v>
      </c>
      <c r="JBL33" s="254" t="s">
        <v>27</v>
      </c>
      <c r="JBM33" s="256" t="s">
        <v>19</v>
      </c>
      <c r="JBN33" s="254" t="s">
        <v>18</v>
      </c>
      <c r="JBO33" s="257" t="s">
        <v>0</v>
      </c>
      <c r="JBP33" s="258" t="s">
        <v>1</v>
      </c>
      <c r="JBQ33" s="254" t="s">
        <v>2</v>
      </c>
      <c r="JBR33" s="254" t="s">
        <v>10</v>
      </c>
      <c r="JBS33" s="258" t="s">
        <v>11</v>
      </c>
      <c r="JBT33" s="259" t="s">
        <v>12</v>
      </c>
      <c r="JBU33" s="254"/>
      <c r="JBV33" s="253" t="s">
        <v>13</v>
      </c>
      <c r="JBW33" s="253" t="s">
        <v>47</v>
      </c>
      <c r="JBX33" s="253" t="s">
        <v>26</v>
      </c>
      <c r="JBY33" s="254" t="s">
        <v>18</v>
      </c>
      <c r="JBZ33" s="255" t="s">
        <v>19</v>
      </c>
      <c r="JCA33" s="14" t="s">
        <v>48</v>
      </c>
      <c r="JCB33" s="254" t="s">
        <v>27</v>
      </c>
      <c r="JCC33" s="256" t="s">
        <v>19</v>
      </c>
      <c r="JCD33" s="254" t="s">
        <v>18</v>
      </c>
      <c r="JCE33" s="257" t="s">
        <v>0</v>
      </c>
      <c r="JCF33" s="258" t="s">
        <v>1</v>
      </c>
      <c r="JCG33" s="254" t="s">
        <v>2</v>
      </c>
      <c r="JCH33" s="254" t="s">
        <v>10</v>
      </c>
      <c r="JCI33" s="258" t="s">
        <v>11</v>
      </c>
      <c r="JCJ33" s="259" t="s">
        <v>12</v>
      </c>
      <c r="JCK33" s="254"/>
      <c r="JCL33" s="253" t="s">
        <v>13</v>
      </c>
      <c r="JCM33" s="253" t="s">
        <v>47</v>
      </c>
      <c r="JCN33" s="253" t="s">
        <v>26</v>
      </c>
      <c r="JCO33" s="254" t="s">
        <v>18</v>
      </c>
      <c r="JCP33" s="255" t="s">
        <v>19</v>
      </c>
      <c r="JCQ33" s="14" t="s">
        <v>48</v>
      </c>
      <c r="JCR33" s="254" t="s">
        <v>27</v>
      </c>
      <c r="JCS33" s="256" t="s">
        <v>19</v>
      </c>
      <c r="JCT33" s="254" t="s">
        <v>18</v>
      </c>
      <c r="JCU33" s="257" t="s">
        <v>0</v>
      </c>
      <c r="JCV33" s="258" t="s">
        <v>1</v>
      </c>
      <c r="JCW33" s="254" t="s">
        <v>2</v>
      </c>
      <c r="JCX33" s="254" t="s">
        <v>10</v>
      </c>
      <c r="JCY33" s="258" t="s">
        <v>11</v>
      </c>
      <c r="JCZ33" s="259" t="s">
        <v>12</v>
      </c>
      <c r="JDA33" s="254"/>
      <c r="JDB33" s="253" t="s">
        <v>13</v>
      </c>
      <c r="JDC33" s="253" t="s">
        <v>47</v>
      </c>
      <c r="JDD33" s="253" t="s">
        <v>26</v>
      </c>
      <c r="JDE33" s="254" t="s">
        <v>18</v>
      </c>
      <c r="JDF33" s="255" t="s">
        <v>19</v>
      </c>
      <c r="JDG33" s="14" t="s">
        <v>48</v>
      </c>
      <c r="JDH33" s="254" t="s">
        <v>27</v>
      </c>
      <c r="JDI33" s="256" t="s">
        <v>19</v>
      </c>
      <c r="JDJ33" s="254" t="s">
        <v>18</v>
      </c>
      <c r="JDK33" s="257" t="s">
        <v>0</v>
      </c>
      <c r="JDL33" s="258" t="s">
        <v>1</v>
      </c>
      <c r="JDM33" s="254" t="s">
        <v>2</v>
      </c>
      <c r="JDN33" s="254" t="s">
        <v>10</v>
      </c>
      <c r="JDO33" s="258" t="s">
        <v>11</v>
      </c>
      <c r="JDP33" s="259" t="s">
        <v>12</v>
      </c>
      <c r="JDQ33" s="254"/>
      <c r="JDR33" s="253" t="s">
        <v>13</v>
      </c>
      <c r="JDS33" s="253" t="s">
        <v>47</v>
      </c>
      <c r="JDT33" s="253" t="s">
        <v>26</v>
      </c>
      <c r="JDU33" s="254" t="s">
        <v>18</v>
      </c>
      <c r="JDV33" s="255" t="s">
        <v>19</v>
      </c>
      <c r="JDW33" s="14" t="s">
        <v>48</v>
      </c>
      <c r="JDX33" s="254" t="s">
        <v>27</v>
      </c>
      <c r="JDY33" s="256" t="s">
        <v>19</v>
      </c>
      <c r="JDZ33" s="254" t="s">
        <v>18</v>
      </c>
      <c r="JEA33" s="257" t="s">
        <v>0</v>
      </c>
      <c r="JEB33" s="258" t="s">
        <v>1</v>
      </c>
      <c r="JEC33" s="254" t="s">
        <v>2</v>
      </c>
      <c r="JED33" s="254" t="s">
        <v>10</v>
      </c>
      <c r="JEE33" s="258" t="s">
        <v>11</v>
      </c>
      <c r="JEF33" s="259" t="s">
        <v>12</v>
      </c>
      <c r="JEG33" s="254"/>
      <c r="JEH33" s="253" t="s">
        <v>13</v>
      </c>
      <c r="JEI33" s="253" t="s">
        <v>47</v>
      </c>
      <c r="JEJ33" s="253" t="s">
        <v>26</v>
      </c>
      <c r="JEK33" s="254" t="s">
        <v>18</v>
      </c>
      <c r="JEL33" s="255" t="s">
        <v>19</v>
      </c>
      <c r="JEM33" s="14" t="s">
        <v>48</v>
      </c>
      <c r="JEN33" s="254" t="s">
        <v>27</v>
      </c>
      <c r="JEO33" s="256" t="s">
        <v>19</v>
      </c>
      <c r="JEP33" s="254" t="s">
        <v>18</v>
      </c>
      <c r="JEQ33" s="257" t="s">
        <v>0</v>
      </c>
      <c r="JER33" s="258" t="s">
        <v>1</v>
      </c>
      <c r="JES33" s="254" t="s">
        <v>2</v>
      </c>
      <c r="JET33" s="254" t="s">
        <v>10</v>
      </c>
      <c r="JEU33" s="258" t="s">
        <v>11</v>
      </c>
      <c r="JEV33" s="259" t="s">
        <v>12</v>
      </c>
      <c r="JEW33" s="254"/>
      <c r="JEX33" s="253" t="s">
        <v>13</v>
      </c>
      <c r="JEY33" s="253" t="s">
        <v>47</v>
      </c>
      <c r="JEZ33" s="253" t="s">
        <v>26</v>
      </c>
      <c r="JFA33" s="254" t="s">
        <v>18</v>
      </c>
      <c r="JFB33" s="255" t="s">
        <v>19</v>
      </c>
      <c r="JFC33" s="14" t="s">
        <v>48</v>
      </c>
      <c r="JFD33" s="254" t="s">
        <v>27</v>
      </c>
      <c r="JFE33" s="256" t="s">
        <v>19</v>
      </c>
      <c r="JFF33" s="254" t="s">
        <v>18</v>
      </c>
      <c r="JFG33" s="257" t="s">
        <v>0</v>
      </c>
      <c r="JFH33" s="258" t="s">
        <v>1</v>
      </c>
      <c r="JFI33" s="254" t="s">
        <v>2</v>
      </c>
      <c r="JFJ33" s="254" t="s">
        <v>10</v>
      </c>
      <c r="JFK33" s="258" t="s">
        <v>11</v>
      </c>
      <c r="JFL33" s="259" t="s">
        <v>12</v>
      </c>
      <c r="JFM33" s="254"/>
      <c r="JFN33" s="253" t="s">
        <v>13</v>
      </c>
      <c r="JFO33" s="253" t="s">
        <v>47</v>
      </c>
      <c r="JFP33" s="253" t="s">
        <v>26</v>
      </c>
      <c r="JFQ33" s="254" t="s">
        <v>18</v>
      </c>
      <c r="JFR33" s="255" t="s">
        <v>19</v>
      </c>
      <c r="JFS33" s="14" t="s">
        <v>48</v>
      </c>
      <c r="JFT33" s="254" t="s">
        <v>27</v>
      </c>
      <c r="JFU33" s="256" t="s">
        <v>19</v>
      </c>
      <c r="JFV33" s="254" t="s">
        <v>18</v>
      </c>
      <c r="JFW33" s="257" t="s">
        <v>0</v>
      </c>
      <c r="JFX33" s="258" t="s">
        <v>1</v>
      </c>
      <c r="JFY33" s="254" t="s">
        <v>2</v>
      </c>
      <c r="JFZ33" s="254" t="s">
        <v>10</v>
      </c>
      <c r="JGA33" s="258" t="s">
        <v>11</v>
      </c>
      <c r="JGB33" s="259" t="s">
        <v>12</v>
      </c>
      <c r="JGC33" s="254"/>
      <c r="JGD33" s="253" t="s">
        <v>13</v>
      </c>
      <c r="JGE33" s="253" t="s">
        <v>47</v>
      </c>
      <c r="JGF33" s="253" t="s">
        <v>26</v>
      </c>
      <c r="JGG33" s="254" t="s">
        <v>18</v>
      </c>
      <c r="JGH33" s="255" t="s">
        <v>19</v>
      </c>
      <c r="JGI33" s="14" t="s">
        <v>48</v>
      </c>
      <c r="JGJ33" s="254" t="s">
        <v>27</v>
      </c>
      <c r="JGK33" s="256" t="s">
        <v>19</v>
      </c>
      <c r="JGL33" s="254" t="s">
        <v>18</v>
      </c>
      <c r="JGM33" s="257" t="s">
        <v>0</v>
      </c>
      <c r="JGN33" s="258" t="s">
        <v>1</v>
      </c>
      <c r="JGO33" s="254" t="s">
        <v>2</v>
      </c>
      <c r="JGP33" s="254" t="s">
        <v>10</v>
      </c>
      <c r="JGQ33" s="258" t="s">
        <v>11</v>
      </c>
      <c r="JGR33" s="259" t="s">
        <v>12</v>
      </c>
      <c r="JGS33" s="254"/>
      <c r="JGT33" s="253" t="s">
        <v>13</v>
      </c>
      <c r="JGU33" s="253" t="s">
        <v>47</v>
      </c>
      <c r="JGV33" s="253" t="s">
        <v>26</v>
      </c>
      <c r="JGW33" s="254" t="s">
        <v>18</v>
      </c>
      <c r="JGX33" s="255" t="s">
        <v>19</v>
      </c>
      <c r="JGY33" s="14" t="s">
        <v>48</v>
      </c>
      <c r="JGZ33" s="254" t="s">
        <v>27</v>
      </c>
      <c r="JHA33" s="256" t="s">
        <v>19</v>
      </c>
      <c r="JHB33" s="254" t="s">
        <v>18</v>
      </c>
      <c r="JHC33" s="257" t="s">
        <v>0</v>
      </c>
      <c r="JHD33" s="258" t="s">
        <v>1</v>
      </c>
      <c r="JHE33" s="254" t="s">
        <v>2</v>
      </c>
      <c r="JHF33" s="254" t="s">
        <v>10</v>
      </c>
      <c r="JHG33" s="258" t="s">
        <v>11</v>
      </c>
      <c r="JHH33" s="259" t="s">
        <v>12</v>
      </c>
      <c r="JHI33" s="254"/>
      <c r="JHJ33" s="253" t="s">
        <v>13</v>
      </c>
      <c r="JHK33" s="253" t="s">
        <v>47</v>
      </c>
      <c r="JHL33" s="253" t="s">
        <v>26</v>
      </c>
      <c r="JHM33" s="254" t="s">
        <v>18</v>
      </c>
      <c r="JHN33" s="255" t="s">
        <v>19</v>
      </c>
      <c r="JHO33" s="14" t="s">
        <v>48</v>
      </c>
      <c r="JHP33" s="254" t="s">
        <v>27</v>
      </c>
      <c r="JHQ33" s="256" t="s">
        <v>19</v>
      </c>
      <c r="JHR33" s="254" t="s">
        <v>18</v>
      </c>
      <c r="JHS33" s="257" t="s">
        <v>0</v>
      </c>
      <c r="JHT33" s="258" t="s">
        <v>1</v>
      </c>
      <c r="JHU33" s="254" t="s">
        <v>2</v>
      </c>
      <c r="JHV33" s="254" t="s">
        <v>10</v>
      </c>
      <c r="JHW33" s="258" t="s">
        <v>11</v>
      </c>
      <c r="JHX33" s="259" t="s">
        <v>12</v>
      </c>
      <c r="JHY33" s="254"/>
      <c r="JHZ33" s="253" t="s">
        <v>13</v>
      </c>
      <c r="JIA33" s="253" t="s">
        <v>47</v>
      </c>
      <c r="JIB33" s="253" t="s">
        <v>26</v>
      </c>
      <c r="JIC33" s="254" t="s">
        <v>18</v>
      </c>
      <c r="JID33" s="255" t="s">
        <v>19</v>
      </c>
      <c r="JIE33" s="14" t="s">
        <v>48</v>
      </c>
      <c r="JIF33" s="254" t="s">
        <v>27</v>
      </c>
      <c r="JIG33" s="256" t="s">
        <v>19</v>
      </c>
      <c r="JIH33" s="254" t="s">
        <v>18</v>
      </c>
      <c r="JII33" s="257" t="s">
        <v>0</v>
      </c>
      <c r="JIJ33" s="258" t="s">
        <v>1</v>
      </c>
      <c r="JIK33" s="254" t="s">
        <v>2</v>
      </c>
      <c r="JIL33" s="254" t="s">
        <v>10</v>
      </c>
      <c r="JIM33" s="258" t="s">
        <v>11</v>
      </c>
      <c r="JIN33" s="259" t="s">
        <v>12</v>
      </c>
      <c r="JIO33" s="254"/>
      <c r="JIP33" s="253" t="s">
        <v>13</v>
      </c>
      <c r="JIQ33" s="253" t="s">
        <v>47</v>
      </c>
      <c r="JIR33" s="253" t="s">
        <v>26</v>
      </c>
      <c r="JIS33" s="254" t="s">
        <v>18</v>
      </c>
      <c r="JIT33" s="255" t="s">
        <v>19</v>
      </c>
      <c r="JIU33" s="14" t="s">
        <v>48</v>
      </c>
      <c r="JIV33" s="254" t="s">
        <v>27</v>
      </c>
      <c r="JIW33" s="256" t="s">
        <v>19</v>
      </c>
      <c r="JIX33" s="254" t="s">
        <v>18</v>
      </c>
      <c r="JIY33" s="257" t="s">
        <v>0</v>
      </c>
      <c r="JIZ33" s="258" t="s">
        <v>1</v>
      </c>
      <c r="JJA33" s="254" t="s">
        <v>2</v>
      </c>
      <c r="JJB33" s="254" t="s">
        <v>10</v>
      </c>
      <c r="JJC33" s="258" t="s">
        <v>11</v>
      </c>
      <c r="JJD33" s="259" t="s">
        <v>12</v>
      </c>
      <c r="JJE33" s="254"/>
      <c r="JJF33" s="253" t="s">
        <v>13</v>
      </c>
      <c r="JJG33" s="253" t="s">
        <v>47</v>
      </c>
      <c r="JJH33" s="253" t="s">
        <v>26</v>
      </c>
      <c r="JJI33" s="254" t="s">
        <v>18</v>
      </c>
      <c r="JJJ33" s="255" t="s">
        <v>19</v>
      </c>
      <c r="JJK33" s="14" t="s">
        <v>48</v>
      </c>
      <c r="JJL33" s="254" t="s">
        <v>27</v>
      </c>
      <c r="JJM33" s="256" t="s">
        <v>19</v>
      </c>
      <c r="JJN33" s="254" t="s">
        <v>18</v>
      </c>
      <c r="JJO33" s="257" t="s">
        <v>0</v>
      </c>
      <c r="JJP33" s="258" t="s">
        <v>1</v>
      </c>
      <c r="JJQ33" s="254" t="s">
        <v>2</v>
      </c>
      <c r="JJR33" s="254" t="s">
        <v>10</v>
      </c>
      <c r="JJS33" s="258" t="s">
        <v>11</v>
      </c>
      <c r="JJT33" s="259" t="s">
        <v>12</v>
      </c>
      <c r="JJU33" s="254"/>
      <c r="JJV33" s="253" t="s">
        <v>13</v>
      </c>
      <c r="JJW33" s="253" t="s">
        <v>47</v>
      </c>
      <c r="JJX33" s="253" t="s">
        <v>26</v>
      </c>
      <c r="JJY33" s="254" t="s">
        <v>18</v>
      </c>
      <c r="JJZ33" s="255" t="s">
        <v>19</v>
      </c>
      <c r="JKA33" s="14" t="s">
        <v>48</v>
      </c>
      <c r="JKB33" s="254" t="s">
        <v>27</v>
      </c>
      <c r="JKC33" s="256" t="s">
        <v>19</v>
      </c>
      <c r="JKD33" s="254" t="s">
        <v>18</v>
      </c>
      <c r="JKE33" s="257" t="s">
        <v>0</v>
      </c>
      <c r="JKF33" s="258" t="s">
        <v>1</v>
      </c>
      <c r="JKG33" s="254" t="s">
        <v>2</v>
      </c>
      <c r="JKH33" s="254" t="s">
        <v>10</v>
      </c>
      <c r="JKI33" s="258" t="s">
        <v>11</v>
      </c>
      <c r="JKJ33" s="259" t="s">
        <v>12</v>
      </c>
      <c r="JKK33" s="254"/>
      <c r="JKL33" s="253" t="s">
        <v>13</v>
      </c>
      <c r="JKM33" s="253" t="s">
        <v>47</v>
      </c>
      <c r="JKN33" s="253" t="s">
        <v>26</v>
      </c>
      <c r="JKO33" s="254" t="s">
        <v>18</v>
      </c>
      <c r="JKP33" s="255" t="s">
        <v>19</v>
      </c>
      <c r="JKQ33" s="14" t="s">
        <v>48</v>
      </c>
      <c r="JKR33" s="254" t="s">
        <v>27</v>
      </c>
      <c r="JKS33" s="256" t="s">
        <v>19</v>
      </c>
      <c r="JKT33" s="254" t="s">
        <v>18</v>
      </c>
      <c r="JKU33" s="257" t="s">
        <v>0</v>
      </c>
      <c r="JKV33" s="258" t="s">
        <v>1</v>
      </c>
      <c r="JKW33" s="254" t="s">
        <v>2</v>
      </c>
      <c r="JKX33" s="254" t="s">
        <v>10</v>
      </c>
      <c r="JKY33" s="258" t="s">
        <v>11</v>
      </c>
      <c r="JKZ33" s="259" t="s">
        <v>12</v>
      </c>
      <c r="JLA33" s="254"/>
      <c r="JLB33" s="253" t="s">
        <v>13</v>
      </c>
      <c r="JLC33" s="253" t="s">
        <v>47</v>
      </c>
      <c r="JLD33" s="253" t="s">
        <v>26</v>
      </c>
      <c r="JLE33" s="254" t="s">
        <v>18</v>
      </c>
      <c r="JLF33" s="255" t="s">
        <v>19</v>
      </c>
      <c r="JLG33" s="14" t="s">
        <v>48</v>
      </c>
      <c r="JLH33" s="254" t="s">
        <v>27</v>
      </c>
      <c r="JLI33" s="256" t="s">
        <v>19</v>
      </c>
      <c r="JLJ33" s="254" t="s">
        <v>18</v>
      </c>
      <c r="JLK33" s="257" t="s">
        <v>0</v>
      </c>
      <c r="JLL33" s="258" t="s">
        <v>1</v>
      </c>
      <c r="JLM33" s="254" t="s">
        <v>2</v>
      </c>
      <c r="JLN33" s="254" t="s">
        <v>10</v>
      </c>
      <c r="JLO33" s="258" t="s">
        <v>11</v>
      </c>
      <c r="JLP33" s="259" t="s">
        <v>12</v>
      </c>
      <c r="JLQ33" s="254"/>
      <c r="JLR33" s="253" t="s">
        <v>13</v>
      </c>
      <c r="JLS33" s="253" t="s">
        <v>47</v>
      </c>
      <c r="JLT33" s="253" t="s">
        <v>26</v>
      </c>
      <c r="JLU33" s="254" t="s">
        <v>18</v>
      </c>
      <c r="JLV33" s="255" t="s">
        <v>19</v>
      </c>
      <c r="JLW33" s="14" t="s">
        <v>48</v>
      </c>
      <c r="JLX33" s="254" t="s">
        <v>27</v>
      </c>
      <c r="JLY33" s="256" t="s">
        <v>19</v>
      </c>
      <c r="JLZ33" s="254" t="s">
        <v>18</v>
      </c>
      <c r="JMA33" s="257" t="s">
        <v>0</v>
      </c>
      <c r="JMB33" s="258" t="s">
        <v>1</v>
      </c>
      <c r="JMC33" s="254" t="s">
        <v>2</v>
      </c>
      <c r="JMD33" s="254" t="s">
        <v>10</v>
      </c>
      <c r="JME33" s="258" t="s">
        <v>11</v>
      </c>
      <c r="JMF33" s="259" t="s">
        <v>12</v>
      </c>
      <c r="JMG33" s="254"/>
      <c r="JMH33" s="253" t="s">
        <v>13</v>
      </c>
      <c r="JMI33" s="253" t="s">
        <v>47</v>
      </c>
      <c r="JMJ33" s="253" t="s">
        <v>26</v>
      </c>
      <c r="JMK33" s="254" t="s">
        <v>18</v>
      </c>
      <c r="JML33" s="255" t="s">
        <v>19</v>
      </c>
      <c r="JMM33" s="14" t="s">
        <v>48</v>
      </c>
      <c r="JMN33" s="254" t="s">
        <v>27</v>
      </c>
      <c r="JMO33" s="256" t="s">
        <v>19</v>
      </c>
      <c r="JMP33" s="254" t="s">
        <v>18</v>
      </c>
      <c r="JMQ33" s="257" t="s">
        <v>0</v>
      </c>
      <c r="JMR33" s="258" t="s">
        <v>1</v>
      </c>
      <c r="JMS33" s="254" t="s">
        <v>2</v>
      </c>
      <c r="JMT33" s="254" t="s">
        <v>10</v>
      </c>
      <c r="JMU33" s="258" t="s">
        <v>11</v>
      </c>
      <c r="JMV33" s="259" t="s">
        <v>12</v>
      </c>
      <c r="JMW33" s="254"/>
      <c r="JMX33" s="253" t="s">
        <v>13</v>
      </c>
      <c r="JMY33" s="253" t="s">
        <v>47</v>
      </c>
      <c r="JMZ33" s="253" t="s">
        <v>26</v>
      </c>
      <c r="JNA33" s="254" t="s">
        <v>18</v>
      </c>
      <c r="JNB33" s="255" t="s">
        <v>19</v>
      </c>
      <c r="JNC33" s="14" t="s">
        <v>48</v>
      </c>
      <c r="JND33" s="254" t="s">
        <v>27</v>
      </c>
      <c r="JNE33" s="256" t="s">
        <v>19</v>
      </c>
      <c r="JNF33" s="254" t="s">
        <v>18</v>
      </c>
      <c r="JNG33" s="257" t="s">
        <v>0</v>
      </c>
      <c r="JNH33" s="258" t="s">
        <v>1</v>
      </c>
      <c r="JNI33" s="254" t="s">
        <v>2</v>
      </c>
      <c r="JNJ33" s="254" t="s">
        <v>10</v>
      </c>
      <c r="JNK33" s="258" t="s">
        <v>11</v>
      </c>
      <c r="JNL33" s="259" t="s">
        <v>12</v>
      </c>
      <c r="JNM33" s="254"/>
      <c r="JNN33" s="253" t="s">
        <v>13</v>
      </c>
      <c r="JNO33" s="253" t="s">
        <v>47</v>
      </c>
      <c r="JNP33" s="253" t="s">
        <v>26</v>
      </c>
      <c r="JNQ33" s="254" t="s">
        <v>18</v>
      </c>
      <c r="JNR33" s="255" t="s">
        <v>19</v>
      </c>
      <c r="JNS33" s="14" t="s">
        <v>48</v>
      </c>
      <c r="JNT33" s="254" t="s">
        <v>27</v>
      </c>
      <c r="JNU33" s="256" t="s">
        <v>19</v>
      </c>
      <c r="JNV33" s="254" t="s">
        <v>18</v>
      </c>
      <c r="JNW33" s="257" t="s">
        <v>0</v>
      </c>
      <c r="JNX33" s="258" t="s">
        <v>1</v>
      </c>
      <c r="JNY33" s="254" t="s">
        <v>2</v>
      </c>
      <c r="JNZ33" s="254" t="s">
        <v>10</v>
      </c>
      <c r="JOA33" s="258" t="s">
        <v>11</v>
      </c>
      <c r="JOB33" s="259" t="s">
        <v>12</v>
      </c>
      <c r="JOC33" s="254"/>
      <c r="JOD33" s="253" t="s">
        <v>13</v>
      </c>
      <c r="JOE33" s="253" t="s">
        <v>47</v>
      </c>
      <c r="JOF33" s="253" t="s">
        <v>26</v>
      </c>
      <c r="JOG33" s="254" t="s">
        <v>18</v>
      </c>
      <c r="JOH33" s="255" t="s">
        <v>19</v>
      </c>
      <c r="JOI33" s="14" t="s">
        <v>48</v>
      </c>
      <c r="JOJ33" s="254" t="s">
        <v>27</v>
      </c>
      <c r="JOK33" s="256" t="s">
        <v>19</v>
      </c>
      <c r="JOL33" s="254" t="s">
        <v>18</v>
      </c>
      <c r="JOM33" s="257" t="s">
        <v>0</v>
      </c>
      <c r="JON33" s="258" t="s">
        <v>1</v>
      </c>
      <c r="JOO33" s="254" t="s">
        <v>2</v>
      </c>
      <c r="JOP33" s="254" t="s">
        <v>10</v>
      </c>
      <c r="JOQ33" s="258" t="s">
        <v>11</v>
      </c>
      <c r="JOR33" s="259" t="s">
        <v>12</v>
      </c>
      <c r="JOS33" s="254"/>
      <c r="JOT33" s="253" t="s">
        <v>13</v>
      </c>
      <c r="JOU33" s="253" t="s">
        <v>47</v>
      </c>
      <c r="JOV33" s="253" t="s">
        <v>26</v>
      </c>
      <c r="JOW33" s="254" t="s">
        <v>18</v>
      </c>
      <c r="JOX33" s="255" t="s">
        <v>19</v>
      </c>
      <c r="JOY33" s="14" t="s">
        <v>48</v>
      </c>
      <c r="JOZ33" s="254" t="s">
        <v>27</v>
      </c>
      <c r="JPA33" s="256" t="s">
        <v>19</v>
      </c>
      <c r="JPB33" s="254" t="s">
        <v>18</v>
      </c>
      <c r="JPC33" s="257" t="s">
        <v>0</v>
      </c>
      <c r="JPD33" s="258" t="s">
        <v>1</v>
      </c>
      <c r="JPE33" s="254" t="s">
        <v>2</v>
      </c>
      <c r="JPF33" s="254" t="s">
        <v>10</v>
      </c>
      <c r="JPG33" s="258" t="s">
        <v>11</v>
      </c>
      <c r="JPH33" s="259" t="s">
        <v>12</v>
      </c>
      <c r="JPI33" s="254"/>
      <c r="JPJ33" s="253" t="s">
        <v>13</v>
      </c>
      <c r="JPK33" s="253" t="s">
        <v>47</v>
      </c>
      <c r="JPL33" s="253" t="s">
        <v>26</v>
      </c>
      <c r="JPM33" s="254" t="s">
        <v>18</v>
      </c>
      <c r="JPN33" s="255" t="s">
        <v>19</v>
      </c>
      <c r="JPO33" s="14" t="s">
        <v>48</v>
      </c>
      <c r="JPP33" s="254" t="s">
        <v>27</v>
      </c>
      <c r="JPQ33" s="256" t="s">
        <v>19</v>
      </c>
      <c r="JPR33" s="254" t="s">
        <v>18</v>
      </c>
      <c r="JPS33" s="257" t="s">
        <v>0</v>
      </c>
      <c r="JPT33" s="258" t="s">
        <v>1</v>
      </c>
      <c r="JPU33" s="254" t="s">
        <v>2</v>
      </c>
      <c r="JPV33" s="254" t="s">
        <v>10</v>
      </c>
      <c r="JPW33" s="258" t="s">
        <v>11</v>
      </c>
      <c r="JPX33" s="259" t="s">
        <v>12</v>
      </c>
      <c r="JPY33" s="254"/>
      <c r="JPZ33" s="253" t="s">
        <v>13</v>
      </c>
      <c r="JQA33" s="253" t="s">
        <v>47</v>
      </c>
      <c r="JQB33" s="253" t="s">
        <v>26</v>
      </c>
      <c r="JQC33" s="254" t="s">
        <v>18</v>
      </c>
      <c r="JQD33" s="255" t="s">
        <v>19</v>
      </c>
      <c r="JQE33" s="14" t="s">
        <v>48</v>
      </c>
      <c r="JQF33" s="254" t="s">
        <v>27</v>
      </c>
      <c r="JQG33" s="256" t="s">
        <v>19</v>
      </c>
      <c r="JQH33" s="254" t="s">
        <v>18</v>
      </c>
      <c r="JQI33" s="257" t="s">
        <v>0</v>
      </c>
      <c r="JQJ33" s="258" t="s">
        <v>1</v>
      </c>
      <c r="JQK33" s="254" t="s">
        <v>2</v>
      </c>
      <c r="JQL33" s="254" t="s">
        <v>10</v>
      </c>
      <c r="JQM33" s="258" t="s">
        <v>11</v>
      </c>
      <c r="JQN33" s="259" t="s">
        <v>12</v>
      </c>
      <c r="JQO33" s="254"/>
      <c r="JQP33" s="253" t="s">
        <v>13</v>
      </c>
      <c r="JQQ33" s="253" t="s">
        <v>47</v>
      </c>
      <c r="JQR33" s="253" t="s">
        <v>26</v>
      </c>
      <c r="JQS33" s="254" t="s">
        <v>18</v>
      </c>
      <c r="JQT33" s="255" t="s">
        <v>19</v>
      </c>
      <c r="JQU33" s="14" t="s">
        <v>48</v>
      </c>
      <c r="JQV33" s="254" t="s">
        <v>27</v>
      </c>
      <c r="JQW33" s="256" t="s">
        <v>19</v>
      </c>
      <c r="JQX33" s="254" t="s">
        <v>18</v>
      </c>
      <c r="JQY33" s="257" t="s">
        <v>0</v>
      </c>
      <c r="JQZ33" s="258" t="s">
        <v>1</v>
      </c>
      <c r="JRA33" s="254" t="s">
        <v>2</v>
      </c>
      <c r="JRB33" s="254" t="s">
        <v>10</v>
      </c>
      <c r="JRC33" s="258" t="s">
        <v>11</v>
      </c>
      <c r="JRD33" s="259" t="s">
        <v>12</v>
      </c>
      <c r="JRE33" s="254"/>
      <c r="JRF33" s="253" t="s">
        <v>13</v>
      </c>
      <c r="JRG33" s="253" t="s">
        <v>47</v>
      </c>
      <c r="JRH33" s="253" t="s">
        <v>26</v>
      </c>
      <c r="JRI33" s="254" t="s">
        <v>18</v>
      </c>
      <c r="JRJ33" s="255" t="s">
        <v>19</v>
      </c>
      <c r="JRK33" s="14" t="s">
        <v>48</v>
      </c>
      <c r="JRL33" s="254" t="s">
        <v>27</v>
      </c>
      <c r="JRM33" s="256" t="s">
        <v>19</v>
      </c>
      <c r="JRN33" s="254" t="s">
        <v>18</v>
      </c>
      <c r="JRO33" s="257" t="s">
        <v>0</v>
      </c>
      <c r="JRP33" s="258" t="s">
        <v>1</v>
      </c>
      <c r="JRQ33" s="254" t="s">
        <v>2</v>
      </c>
      <c r="JRR33" s="254" t="s">
        <v>10</v>
      </c>
      <c r="JRS33" s="258" t="s">
        <v>11</v>
      </c>
      <c r="JRT33" s="259" t="s">
        <v>12</v>
      </c>
      <c r="JRU33" s="254"/>
      <c r="JRV33" s="253" t="s">
        <v>13</v>
      </c>
      <c r="JRW33" s="253" t="s">
        <v>47</v>
      </c>
      <c r="JRX33" s="253" t="s">
        <v>26</v>
      </c>
      <c r="JRY33" s="254" t="s">
        <v>18</v>
      </c>
      <c r="JRZ33" s="255" t="s">
        <v>19</v>
      </c>
      <c r="JSA33" s="14" t="s">
        <v>48</v>
      </c>
      <c r="JSB33" s="254" t="s">
        <v>27</v>
      </c>
      <c r="JSC33" s="256" t="s">
        <v>19</v>
      </c>
      <c r="JSD33" s="254" t="s">
        <v>18</v>
      </c>
      <c r="JSE33" s="257" t="s">
        <v>0</v>
      </c>
      <c r="JSF33" s="258" t="s">
        <v>1</v>
      </c>
      <c r="JSG33" s="254" t="s">
        <v>2</v>
      </c>
      <c r="JSH33" s="254" t="s">
        <v>10</v>
      </c>
      <c r="JSI33" s="258" t="s">
        <v>11</v>
      </c>
      <c r="JSJ33" s="259" t="s">
        <v>12</v>
      </c>
      <c r="JSK33" s="254"/>
      <c r="JSL33" s="253" t="s">
        <v>13</v>
      </c>
      <c r="JSM33" s="253" t="s">
        <v>47</v>
      </c>
      <c r="JSN33" s="253" t="s">
        <v>26</v>
      </c>
      <c r="JSO33" s="254" t="s">
        <v>18</v>
      </c>
      <c r="JSP33" s="255" t="s">
        <v>19</v>
      </c>
      <c r="JSQ33" s="14" t="s">
        <v>48</v>
      </c>
      <c r="JSR33" s="254" t="s">
        <v>27</v>
      </c>
      <c r="JSS33" s="256" t="s">
        <v>19</v>
      </c>
      <c r="JST33" s="254" t="s">
        <v>18</v>
      </c>
      <c r="JSU33" s="257" t="s">
        <v>0</v>
      </c>
      <c r="JSV33" s="258" t="s">
        <v>1</v>
      </c>
      <c r="JSW33" s="254" t="s">
        <v>2</v>
      </c>
      <c r="JSX33" s="254" t="s">
        <v>10</v>
      </c>
      <c r="JSY33" s="258" t="s">
        <v>11</v>
      </c>
      <c r="JSZ33" s="259" t="s">
        <v>12</v>
      </c>
      <c r="JTA33" s="254"/>
      <c r="JTB33" s="253" t="s">
        <v>13</v>
      </c>
      <c r="JTC33" s="253" t="s">
        <v>47</v>
      </c>
      <c r="JTD33" s="253" t="s">
        <v>26</v>
      </c>
      <c r="JTE33" s="254" t="s">
        <v>18</v>
      </c>
      <c r="JTF33" s="255" t="s">
        <v>19</v>
      </c>
      <c r="JTG33" s="14" t="s">
        <v>48</v>
      </c>
      <c r="JTH33" s="254" t="s">
        <v>27</v>
      </c>
      <c r="JTI33" s="256" t="s">
        <v>19</v>
      </c>
      <c r="JTJ33" s="254" t="s">
        <v>18</v>
      </c>
      <c r="JTK33" s="257" t="s">
        <v>0</v>
      </c>
      <c r="JTL33" s="258" t="s">
        <v>1</v>
      </c>
      <c r="JTM33" s="254" t="s">
        <v>2</v>
      </c>
      <c r="JTN33" s="254" t="s">
        <v>10</v>
      </c>
      <c r="JTO33" s="258" t="s">
        <v>11</v>
      </c>
      <c r="JTP33" s="259" t="s">
        <v>12</v>
      </c>
      <c r="JTQ33" s="254"/>
      <c r="JTR33" s="253" t="s">
        <v>13</v>
      </c>
      <c r="JTS33" s="253" t="s">
        <v>47</v>
      </c>
      <c r="JTT33" s="253" t="s">
        <v>26</v>
      </c>
      <c r="JTU33" s="254" t="s">
        <v>18</v>
      </c>
      <c r="JTV33" s="255" t="s">
        <v>19</v>
      </c>
      <c r="JTW33" s="14" t="s">
        <v>48</v>
      </c>
      <c r="JTX33" s="254" t="s">
        <v>27</v>
      </c>
      <c r="JTY33" s="256" t="s">
        <v>19</v>
      </c>
      <c r="JTZ33" s="254" t="s">
        <v>18</v>
      </c>
      <c r="JUA33" s="257" t="s">
        <v>0</v>
      </c>
      <c r="JUB33" s="258" t="s">
        <v>1</v>
      </c>
      <c r="JUC33" s="254" t="s">
        <v>2</v>
      </c>
      <c r="JUD33" s="254" t="s">
        <v>10</v>
      </c>
      <c r="JUE33" s="258" t="s">
        <v>11</v>
      </c>
      <c r="JUF33" s="259" t="s">
        <v>12</v>
      </c>
      <c r="JUG33" s="254"/>
      <c r="JUH33" s="253" t="s">
        <v>13</v>
      </c>
      <c r="JUI33" s="253" t="s">
        <v>47</v>
      </c>
      <c r="JUJ33" s="253" t="s">
        <v>26</v>
      </c>
      <c r="JUK33" s="254" t="s">
        <v>18</v>
      </c>
      <c r="JUL33" s="255" t="s">
        <v>19</v>
      </c>
      <c r="JUM33" s="14" t="s">
        <v>48</v>
      </c>
      <c r="JUN33" s="254" t="s">
        <v>27</v>
      </c>
      <c r="JUO33" s="256" t="s">
        <v>19</v>
      </c>
      <c r="JUP33" s="254" t="s">
        <v>18</v>
      </c>
      <c r="JUQ33" s="257" t="s">
        <v>0</v>
      </c>
      <c r="JUR33" s="258" t="s">
        <v>1</v>
      </c>
      <c r="JUS33" s="254" t="s">
        <v>2</v>
      </c>
      <c r="JUT33" s="254" t="s">
        <v>10</v>
      </c>
      <c r="JUU33" s="258" t="s">
        <v>11</v>
      </c>
      <c r="JUV33" s="259" t="s">
        <v>12</v>
      </c>
      <c r="JUW33" s="254"/>
      <c r="JUX33" s="253" t="s">
        <v>13</v>
      </c>
      <c r="JUY33" s="253" t="s">
        <v>47</v>
      </c>
      <c r="JUZ33" s="253" t="s">
        <v>26</v>
      </c>
      <c r="JVA33" s="254" t="s">
        <v>18</v>
      </c>
      <c r="JVB33" s="255" t="s">
        <v>19</v>
      </c>
      <c r="JVC33" s="14" t="s">
        <v>48</v>
      </c>
      <c r="JVD33" s="254" t="s">
        <v>27</v>
      </c>
      <c r="JVE33" s="256" t="s">
        <v>19</v>
      </c>
      <c r="JVF33" s="254" t="s">
        <v>18</v>
      </c>
      <c r="JVG33" s="257" t="s">
        <v>0</v>
      </c>
      <c r="JVH33" s="258" t="s">
        <v>1</v>
      </c>
      <c r="JVI33" s="254" t="s">
        <v>2</v>
      </c>
      <c r="JVJ33" s="254" t="s">
        <v>10</v>
      </c>
      <c r="JVK33" s="258" t="s">
        <v>11</v>
      </c>
      <c r="JVL33" s="259" t="s">
        <v>12</v>
      </c>
      <c r="JVM33" s="254"/>
      <c r="JVN33" s="253" t="s">
        <v>13</v>
      </c>
      <c r="JVO33" s="253" t="s">
        <v>47</v>
      </c>
      <c r="JVP33" s="253" t="s">
        <v>26</v>
      </c>
      <c r="JVQ33" s="254" t="s">
        <v>18</v>
      </c>
      <c r="JVR33" s="255" t="s">
        <v>19</v>
      </c>
      <c r="JVS33" s="14" t="s">
        <v>48</v>
      </c>
      <c r="JVT33" s="254" t="s">
        <v>27</v>
      </c>
      <c r="JVU33" s="256" t="s">
        <v>19</v>
      </c>
      <c r="JVV33" s="254" t="s">
        <v>18</v>
      </c>
      <c r="JVW33" s="257" t="s">
        <v>0</v>
      </c>
      <c r="JVX33" s="258" t="s">
        <v>1</v>
      </c>
      <c r="JVY33" s="254" t="s">
        <v>2</v>
      </c>
      <c r="JVZ33" s="254" t="s">
        <v>10</v>
      </c>
      <c r="JWA33" s="258" t="s">
        <v>11</v>
      </c>
      <c r="JWB33" s="259" t="s">
        <v>12</v>
      </c>
      <c r="JWC33" s="254"/>
      <c r="JWD33" s="253" t="s">
        <v>13</v>
      </c>
      <c r="JWE33" s="253" t="s">
        <v>47</v>
      </c>
      <c r="JWF33" s="253" t="s">
        <v>26</v>
      </c>
      <c r="JWG33" s="254" t="s">
        <v>18</v>
      </c>
      <c r="JWH33" s="255" t="s">
        <v>19</v>
      </c>
      <c r="JWI33" s="14" t="s">
        <v>48</v>
      </c>
      <c r="JWJ33" s="254" t="s">
        <v>27</v>
      </c>
      <c r="JWK33" s="256" t="s">
        <v>19</v>
      </c>
      <c r="JWL33" s="254" t="s">
        <v>18</v>
      </c>
      <c r="JWM33" s="257" t="s">
        <v>0</v>
      </c>
      <c r="JWN33" s="258" t="s">
        <v>1</v>
      </c>
      <c r="JWO33" s="254" t="s">
        <v>2</v>
      </c>
      <c r="JWP33" s="254" t="s">
        <v>10</v>
      </c>
      <c r="JWQ33" s="258" t="s">
        <v>11</v>
      </c>
      <c r="JWR33" s="259" t="s">
        <v>12</v>
      </c>
      <c r="JWS33" s="254"/>
      <c r="JWT33" s="253" t="s">
        <v>13</v>
      </c>
      <c r="JWU33" s="253" t="s">
        <v>47</v>
      </c>
      <c r="JWV33" s="253" t="s">
        <v>26</v>
      </c>
      <c r="JWW33" s="254" t="s">
        <v>18</v>
      </c>
      <c r="JWX33" s="255" t="s">
        <v>19</v>
      </c>
      <c r="JWY33" s="14" t="s">
        <v>48</v>
      </c>
      <c r="JWZ33" s="254" t="s">
        <v>27</v>
      </c>
      <c r="JXA33" s="256" t="s">
        <v>19</v>
      </c>
      <c r="JXB33" s="254" t="s">
        <v>18</v>
      </c>
      <c r="JXC33" s="257" t="s">
        <v>0</v>
      </c>
      <c r="JXD33" s="258" t="s">
        <v>1</v>
      </c>
      <c r="JXE33" s="254" t="s">
        <v>2</v>
      </c>
      <c r="JXF33" s="254" t="s">
        <v>10</v>
      </c>
      <c r="JXG33" s="258" t="s">
        <v>11</v>
      </c>
      <c r="JXH33" s="259" t="s">
        <v>12</v>
      </c>
      <c r="JXI33" s="254"/>
      <c r="JXJ33" s="253" t="s">
        <v>13</v>
      </c>
      <c r="JXK33" s="253" t="s">
        <v>47</v>
      </c>
      <c r="JXL33" s="253" t="s">
        <v>26</v>
      </c>
      <c r="JXM33" s="254" t="s">
        <v>18</v>
      </c>
      <c r="JXN33" s="255" t="s">
        <v>19</v>
      </c>
      <c r="JXO33" s="14" t="s">
        <v>48</v>
      </c>
      <c r="JXP33" s="254" t="s">
        <v>27</v>
      </c>
      <c r="JXQ33" s="256" t="s">
        <v>19</v>
      </c>
      <c r="JXR33" s="254" t="s">
        <v>18</v>
      </c>
      <c r="JXS33" s="257" t="s">
        <v>0</v>
      </c>
      <c r="JXT33" s="258" t="s">
        <v>1</v>
      </c>
      <c r="JXU33" s="254" t="s">
        <v>2</v>
      </c>
      <c r="JXV33" s="254" t="s">
        <v>10</v>
      </c>
      <c r="JXW33" s="258" t="s">
        <v>11</v>
      </c>
      <c r="JXX33" s="259" t="s">
        <v>12</v>
      </c>
      <c r="JXY33" s="254"/>
      <c r="JXZ33" s="253" t="s">
        <v>13</v>
      </c>
      <c r="JYA33" s="253" t="s">
        <v>47</v>
      </c>
      <c r="JYB33" s="253" t="s">
        <v>26</v>
      </c>
      <c r="JYC33" s="254" t="s">
        <v>18</v>
      </c>
      <c r="JYD33" s="255" t="s">
        <v>19</v>
      </c>
      <c r="JYE33" s="14" t="s">
        <v>48</v>
      </c>
      <c r="JYF33" s="254" t="s">
        <v>27</v>
      </c>
      <c r="JYG33" s="256" t="s">
        <v>19</v>
      </c>
      <c r="JYH33" s="254" t="s">
        <v>18</v>
      </c>
      <c r="JYI33" s="257" t="s">
        <v>0</v>
      </c>
      <c r="JYJ33" s="258" t="s">
        <v>1</v>
      </c>
      <c r="JYK33" s="254" t="s">
        <v>2</v>
      </c>
      <c r="JYL33" s="254" t="s">
        <v>10</v>
      </c>
      <c r="JYM33" s="258" t="s">
        <v>11</v>
      </c>
      <c r="JYN33" s="259" t="s">
        <v>12</v>
      </c>
      <c r="JYO33" s="254"/>
      <c r="JYP33" s="253" t="s">
        <v>13</v>
      </c>
      <c r="JYQ33" s="253" t="s">
        <v>47</v>
      </c>
      <c r="JYR33" s="253" t="s">
        <v>26</v>
      </c>
      <c r="JYS33" s="254" t="s">
        <v>18</v>
      </c>
      <c r="JYT33" s="255" t="s">
        <v>19</v>
      </c>
      <c r="JYU33" s="14" t="s">
        <v>48</v>
      </c>
      <c r="JYV33" s="254" t="s">
        <v>27</v>
      </c>
      <c r="JYW33" s="256" t="s">
        <v>19</v>
      </c>
      <c r="JYX33" s="254" t="s">
        <v>18</v>
      </c>
      <c r="JYY33" s="257" t="s">
        <v>0</v>
      </c>
      <c r="JYZ33" s="258" t="s">
        <v>1</v>
      </c>
      <c r="JZA33" s="254" t="s">
        <v>2</v>
      </c>
      <c r="JZB33" s="254" t="s">
        <v>10</v>
      </c>
      <c r="JZC33" s="258" t="s">
        <v>11</v>
      </c>
      <c r="JZD33" s="259" t="s">
        <v>12</v>
      </c>
      <c r="JZE33" s="254"/>
      <c r="JZF33" s="253" t="s">
        <v>13</v>
      </c>
      <c r="JZG33" s="253" t="s">
        <v>47</v>
      </c>
      <c r="JZH33" s="253" t="s">
        <v>26</v>
      </c>
      <c r="JZI33" s="254" t="s">
        <v>18</v>
      </c>
      <c r="JZJ33" s="255" t="s">
        <v>19</v>
      </c>
      <c r="JZK33" s="14" t="s">
        <v>48</v>
      </c>
      <c r="JZL33" s="254" t="s">
        <v>27</v>
      </c>
      <c r="JZM33" s="256" t="s">
        <v>19</v>
      </c>
      <c r="JZN33" s="254" t="s">
        <v>18</v>
      </c>
      <c r="JZO33" s="257" t="s">
        <v>0</v>
      </c>
      <c r="JZP33" s="258" t="s">
        <v>1</v>
      </c>
      <c r="JZQ33" s="254" t="s">
        <v>2</v>
      </c>
      <c r="JZR33" s="254" t="s">
        <v>10</v>
      </c>
      <c r="JZS33" s="258" t="s">
        <v>11</v>
      </c>
      <c r="JZT33" s="259" t="s">
        <v>12</v>
      </c>
      <c r="JZU33" s="254"/>
      <c r="JZV33" s="253" t="s">
        <v>13</v>
      </c>
      <c r="JZW33" s="253" t="s">
        <v>47</v>
      </c>
      <c r="JZX33" s="253" t="s">
        <v>26</v>
      </c>
      <c r="JZY33" s="254" t="s">
        <v>18</v>
      </c>
      <c r="JZZ33" s="255" t="s">
        <v>19</v>
      </c>
      <c r="KAA33" s="14" t="s">
        <v>48</v>
      </c>
      <c r="KAB33" s="254" t="s">
        <v>27</v>
      </c>
      <c r="KAC33" s="256" t="s">
        <v>19</v>
      </c>
      <c r="KAD33" s="254" t="s">
        <v>18</v>
      </c>
      <c r="KAE33" s="257" t="s">
        <v>0</v>
      </c>
      <c r="KAF33" s="258" t="s">
        <v>1</v>
      </c>
      <c r="KAG33" s="254" t="s">
        <v>2</v>
      </c>
      <c r="KAH33" s="254" t="s">
        <v>10</v>
      </c>
      <c r="KAI33" s="258" t="s">
        <v>11</v>
      </c>
      <c r="KAJ33" s="259" t="s">
        <v>12</v>
      </c>
      <c r="KAK33" s="254"/>
      <c r="KAL33" s="253" t="s">
        <v>13</v>
      </c>
      <c r="KAM33" s="253" t="s">
        <v>47</v>
      </c>
      <c r="KAN33" s="253" t="s">
        <v>26</v>
      </c>
      <c r="KAO33" s="254" t="s">
        <v>18</v>
      </c>
      <c r="KAP33" s="255" t="s">
        <v>19</v>
      </c>
      <c r="KAQ33" s="14" t="s">
        <v>48</v>
      </c>
      <c r="KAR33" s="254" t="s">
        <v>27</v>
      </c>
      <c r="KAS33" s="256" t="s">
        <v>19</v>
      </c>
      <c r="KAT33" s="254" t="s">
        <v>18</v>
      </c>
      <c r="KAU33" s="257" t="s">
        <v>0</v>
      </c>
      <c r="KAV33" s="258" t="s">
        <v>1</v>
      </c>
      <c r="KAW33" s="254" t="s">
        <v>2</v>
      </c>
      <c r="KAX33" s="254" t="s">
        <v>10</v>
      </c>
      <c r="KAY33" s="258" t="s">
        <v>11</v>
      </c>
      <c r="KAZ33" s="259" t="s">
        <v>12</v>
      </c>
      <c r="KBA33" s="254"/>
      <c r="KBB33" s="253" t="s">
        <v>13</v>
      </c>
      <c r="KBC33" s="253" t="s">
        <v>47</v>
      </c>
      <c r="KBD33" s="253" t="s">
        <v>26</v>
      </c>
      <c r="KBE33" s="254" t="s">
        <v>18</v>
      </c>
      <c r="KBF33" s="255" t="s">
        <v>19</v>
      </c>
      <c r="KBG33" s="14" t="s">
        <v>48</v>
      </c>
      <c r="KBH33" s="254" t="s">
        <v>27</v>
      </c>
      <c r="KBI33" s="256" t="s">
        <v>19</v>
      </c>
      <c r="KBJ33" s="254" t="s">
        <v>18</v>
      </c>
      <c r="KBK33" s="257" t="s">
        <v>0</v>
      </c>
      <c r="KBL33" s="258" t="s">
        <v>1</v>
      </c>
      <c r="KBM33" s="254" t="s">
        <v>2</v>
      </c>
      <c r="KBN33" s="254" t="s">
        <v>10</v>
      </c>
      <c r="KBO33" s="258" t="s">
        <v>11</v>
      </c>
      <c r="KBP33" s="259" t="s">
        <v>12</v>
      </c>
      <c r="KBQ33" s="254"/>
      <c r="KBR33" s="253" t="s">
        <v>13</v>
      </c>
      <c r="KBS33" s="253" t="s">
        <v>47</v>
      </c>
      <c r="KBT33" s="253" t="s">
        <v>26</v>
      </c>
      <c r="KBU33" s="254" t="s">
        <v>18</v>
      </c>
      <c r="KBV33" s="255" t="s">
        <v>19</v>
      </c>
      <c r="KBW33" s="14" t="s">
        <v>48</v>
      </c>
      <c r="KBX33" s="254" t="s">
        <v>27</v>
      </c>
      <c r="KBY33" s="256" t="s">
        <v>19</v>
      </c>
      <c r="KBZ33" s="254" t="s">
        <v>18</v>
      </c>
      <c r="KCA33" s="257" t="s">
        <v>0</v>
      </c>
      <c r="KCB33" s="258" t="s">
        <v>1</v>
      </c>
      <c r="KCC33" s="254" t="s">
        <v>2</v>
      </c>
      <c r="KCD33" s="254" t="s">
        <v>10</v>
      </c>
      <c r="KCE33" s="258" t="s">
        <v>11</v>
      </c>
      <c r="KCF33" s="259" t="s">
        <v>12</v>
      </c>
      <c r="KCG33" s="254"/>
      <c r="KCH33" s="253" t="s">
        <v>13</v>
      </c>
      <c r="KCI33" s="253" t="s">
        <v>47</v>
      </c>
      <c r="KCJ33" s="253" t="s">
        <v>26</v>
      </c>
      <c r="KCK33" s="254" t="s">
        <v>18</v>
      </c>
      <c r="KCL33" s="255" t="s">
        <v>19</v>
      </c>
      <c r="KCM33" s="14" t="s">
        <v>48</v>
      </c>
      <c r="KCN33" s="254" t="s">
        <v>27</v>
      </c>
      <c r="KCO33" s="256" t="s">
        <v>19</v>
      </c>
      <c r="KCP33" s="254" t="s">
        <v>18</v>
      </c>
      <c r="KCQ33" s="257" t="s">
        <v>0</v>
      </c>
      <c r="KCR33" s="258" t="s">
        <v>1</v>
      </c>
      <c r="KCS33" s="254" t="s">
        <v>2</v>
      </c>
      <c r="KCT33" s="254" t="s">
        <v>10</v>
      </c>
      <c r="KCU33" s="258" t="s">
        <v>11</v>
      </c>
      <c r="KCV33" s="259" t="s">
        <v>12</v>
      </c>
      <c r="KCW33" s="254"/>
      <c r="KCX33" s="253" t="s">
        <v>13</v>
      </c>
      <c r="KCY33" s="253" t="s">
        <v>47</v>
      </c>
      <c r="KCZ33" s="253" t="s">
        <v>26</v>
      </c>
      <c r="KDA33" s="254" t="s">
        <v>18</v>
      </c>
      <c r="KDB33" s="255" t="s">
        <v>19</v>
      </c>
      <c r="KDC33" s="14" t="s">
        <v>48</v>
      </c>
      <c r="KDD33" s="254" t="s">
        <v>27</v>
      </c>
      <c r="KDE33" s="256" t="s">
        <v>19</v>
      </c>
      <c r="KDF33" s="254" t="s">
        <v>18</v>
      </c>
      <c r="KDG33" s="257" t="s">
        <v>0</v>
      </c>
      <c r="KDH33" s="258" t="s">
        <v>1</v>
      </c>
      <c r="KDI33" s="254" t="s">
        <v>2</v>
      </c>
      <c r="KDJ33" s="254" t="s">
        <v>10</v>
      </c>
      <c r="KDK33" s="258" t="s">
        <v>11</v>
      </c>
      <c r="KDL33" s="259" t="s">
        <v>12</v>
      </c>
      <c r="KDM33" s="254"/>
      <c r="KDN33" s="253" t="s">
        <v>13</v>
      </c>
      <c r="KDO33" s="253" t="s">
        <v>47</v>
      </c>
      <c r="KDP33" s="253" t="s">
        <v>26</v>
      </c>
      <c r="KDQ33" s="254" t="s">
        <v>18</v>
      </c>
      <c r="KDR33" s="255" t="s">
        <v>19</v>
      </c>
      <c r="KDS33" s="14" t="s">
        <v>48</v>
      </c>
      <c r="KDT33" s="254" t="s">
        <v>27</v>
      </c>
      <c r="KDU33" s="256" t="s">
        <v>19</v>
      </c>
      <c r="KDV33" s="254" t="s">
        <v>18</v>
      </c>
      <c r="KDW33" s="257" t="s">
        <v>0</v>
      </c>
      <c r="KDX33" s="258" t="s">
        <v>1</v>
      </c>
      <c r="KDY33" s="254" t="s">
        <v>2</v>
      </c>
      <c r="KDZ33" s="254" t="s">
        <v>10</v>
      </c>
      <c r="KEA33" s="258" t="s">
        <v>11</v>
      </c>
      <c r="KEB33" s="259" t="s">
        <v>12</v>
      </c>
      <c r="KEC33" s="254"/>
      <c r="KED33" s="253" t="s">
        <v>13</v>
      </c>
      <c r="KEE33" s="253" t="s">
        <v>47</v>
      </c>
      <c r="KEF33" s="253" t="s">
        <v>26</v>
      </c>
      <c r="KEG33" s="254" t="s">
        <v>18</v>
      </c>
      <c r="KEH33" s="255" t="s">
        <v>19</v>
      </c>
      <c r="KEI33" s="14" t="s">
        <v>48</v>
      </c>
      <c r="KEJ33" s="254" t="s">
        <v>27</v>
      </c>
      <c r="KEK33" s="256" t="s">
        <v>19</v>
      </c>
      <c r="KEL33" s="254" t="s">
        <v>18</v>
      </c>
      <c r="KEM33" s="257" t="s">
        <v>0</v>
      </c>
      <c r="KEN33" s="258" t="s">
        <v>1</v>
      </c>
      <c r="KEO33" s="254" t="s">
        <v>2</v>
      </c>
      <c r="KEP33" s="254" t="s">
        <v>10</v>
      </c>
      <c r="KEQ33" s="258" t="s">
        <v>11</v>
      </c>
      <c r="KER33" s="259" t="s">
        <v>12</v>
      </c>
      <c r="KES33" s="254"/>
      <c r="KET33" s="253" t="s">
        <v>13</v>
      </c>
      <c r="KEU33" s="253" t="s">
        <v>47</v>
      </c>
      <c r="KEV33" s="253" t="s">
        <v>26</v>
      </c>
      <c r="KEW33" s="254" t="s">
        <v>18</v>
      </c>
      <c r="KEX33" s="255" t="s">
        <v>19</v>
      </c>
      <c r="KEY33" s="14" t="s">
        <v>48</v>
      </c>
      <c r="KEZ33" s="254" t="s">
        <v>27</v>
      </c>
      <c r="KFA33" s="256" t="s">
        <v>19</v>
      </c>
      <c r="KFB33" s="254" t="s">
        <v>18</v>
      </c>
      <c r="KFC33" s="257" t="s">
        <v>0</v>
      </c>
      <c r="KFD33" s="258" t="s">
        <v>1</v>
      </c>
      <c r="KFE33" s="254" t="s">
        <v>2</v>
      </c>
      <c r="KFF33" s="254" t="s">
        <v>10</v>
      </c>
      <c r="KFG33" s="258" t="s">
        <v>11</v>
      </c>
      <c r="KFH33" s="259" t="s">
        <v>12</v>
      </c>
      <c r="KFI33" s="254"/>
      <c r="KFJ33" s="253" t="s">
        <v>13</v>
      </c>
      <c r="KFK33" s="253" t="s">
        <v>47</v>
      </c>
      <c r="KFL33" s="253" t="s">
        <v>26</v>
      </c>
      <c r="KFM33" s="254" t="s">
        <v>18</v>
      </c>
      <c r="KFN33" s="255" t="s">
        <v>19</v>
      </c>
      <c r="KFO33" s="14" t="s">
        <v>48</v>
      </c>
      <c r="KFP33" s="254" t="s">
        <v>27</v>
      </c>
      <c r="KFQ33" s="256" t="s">
        <v>19</v>
      </c>
      <c r="KFR33" s="254" t="s">
        <v>18</v>
      </c>
      <c r="KFS33" s="257" t="s">
        <v>0</v>
      </c>
      <c r="KFT33" s="258" t="s">
        <v>1</v>
      </c>
      <c r="KFU33" s="254" t="s">
        <v>2</v>
      </c>
      <c r="KFV33" s="254" t="s">
        <v>10</v>
      </c>
      <c r="KFW33" s="258" t="s">
        <v>11</v>
      </c>
      <c r="KFX33" s="259" t="s">
        <v>12</v>
      </c>
      <c r="KFY33" s="254"/>
      <c r="KFZ33" s="253" t="s">
        <v>13</v>
      </c>
      <c r="KGA33" s="253" t="s">
        <v>47</v>
      </c>
      <c r="KGB33" s="253" t="s">
        <v>26</v>
      </c>
      <c r="KGC33" s="254" t="s">
        <v>18</v>
      </c>
      <c r="KGD33" s="255" t="s">
        <v>19</v>
      </c>
      <c r="KGE33" s="14" t="s">
        <v>48</v>
      </c>
      <c r="KGF33" s="254" t="s">
        <v>27</v>
      </c>
      <c r="KGG33" s="256" t="s">
        <v>19</v>
      </c>
      <c r="KGH33" s="254" t="s">
        <v>18</v>
      </c>
      <c r="KGI33" s="257" t="s">
        <v>0</v>
      </c>
      <c r="KGJ33" s="258" t="s">
        <v>1</v>
      </c>
      <c r="KGK33" s="254" t="s">
        <v>2</v>
      </c>
      <c r="KGL33" s="254" t="s">
        <v>10</v>
      </c>
      <c r="KGM33" s="258" t="s">
        <v>11</v>
      </c>
      <c r="KGN33" s="259" t="s">
        <v>12</v>
      </c>
      <c r="KGO33" s="254"/>
      <c r="KGP33" s="253" t="s">
        <v>13</v>
      </c>
      <c r="KGQ33" s="253" t="s">
        <v>47</v>
      </c>
      <c r="KGR33" s="253" t="s">
        <v>26</v>
      </c>
      <c r="KGS33" s="254" t="s">
        <v>18</v>
      </c>
      <c r="KGT33" s="255" t="s">
        <v>19</v>
      </c>
      <c r="KGU33" s="14" t="s">
        <v>48</v>
      </c>
      <c r="KGV33" s="254" t="s">
        <v>27</v>
      </c>
      <c r="KGW33" s="256" t="s">
        <v>19</v>
      </c>
      <c r="KGX33" s="254" t="s">
        <v>18</v>
      </c>
      <c r="KGY33" s="257" t="s">
        <v>0</v>
      </c>
      <c r="KGZ33" s="258" t="s">
        <v>1</v>
      </c>
      <c r="KHA33" s="254" t="s">
        <v>2</v>
      </c>
      <c r="KHB33" s="254" t="s">
        <v>10</v>
      </c>
      <c r="KHC33" s="258" t="s">
        <v>11</v>
      </c>
      <c r="KHD33" s="259" t="s">
        <v>12</v>
      </c>
      <c r="KHE33" s="254"/>
      <c r="KHF33" s="253" t="s">
        <v>13</v>
      </c>
      <c r="KHG33" s="253" t="s">
        <v>47</v>
      </c>
      <c r="KHH33" s="253" t="s">
        <v>26</v>
      </c>
      <c r="KHI33" s="254" t="s">
        <v>18</v>
      </c>
      <c r="KHJ33" s="255" t="s">
        <v>19</v>
      </c>
      <c r="KHK33" s="14" t="s">
        <v>48</v>
      </c>
      <c r="KHL33" s="254" t="s">
        <v>27</v>
      </c>
      <c r="KHM33" s="256" t="s">
        <v>19</v>
      </c>
      <c r="KHN33" s="254" t="s">
        <v>18</v>
      </c>
      <c r="KHO33" s="257" t="s">
        <v>0</v>
      </c>
      <c r="KHP33" s="258" t="s">
        <v>1</v>
      </c>
      <c r="KHQ33" s="254" t="s">
        <v>2</v>
      </c>
      <c r="KHR33" s="254" t="s">
        <v>10</v>
      </c>
      <c r="KHS33" s="258" t="s">
        <v>11</v>
      </c>
      <c r="KHT33" s="259" t="s">
        <v>12</v>
      </c>
      <c r="KHU33" s="254"/>
      <c r="KHV33" s="253" t="s">
        <v>13</v>
      </c>
      <c r="KHW33" s="253" t="s">
        <v>47</v>
      </c>
      <c r="KHX33" s="253" t="s">
        <v>26</v>
      </c>
      <c r="KHY33" s="254" t="s">
        <v>18</v>
      </c>
      <c r="KHZ33" s="255" t="s">
        <v>19</v>
      </c>
      <c r="KIA33" s="14" t="s">
        <v>48</v>
      </c>
      <c r="KIB33" s="254" t="s">
        <v>27</v>
      </c>
      <c r="KIC33" s="256" t="s">
        <v>19</v>
      </c>
      <c r="KID33" s="254" t="s">
        <v>18</v>
      </c>
      <c r="KIE33" s="257" t="s">
        <v>0</v>
      </c>
      <c r="KIF33" s="258" t="s">
        <v>1</v>
      </c>
      <c r="KIG33" s="254" t="s">
        <v>2</v>
      </c>
      <c r="KIH33" s="254" t="s">
        <v>10</v>
      </c>
      <c r="KII33" s="258" t="s">
        <v>11</v>
      </c>
      <c r="KIJ33" s="259" t="s">
        <v>12</v>
      </c>
      <c r="KIK33" s="254"/>
      <c r="KIL33" s="253" t="s">
        <v>13</v>
      </c>
      <c r="KIM33" s="253" t="s">
        <v>47</v>
      </c>
      <c r="KIN33" s="253" t="s">
        <v>26</v>
      </c>
      <c r="KIO33" s="254" t="s">
        <v>18</v>
      </c>
      <c r="KIP33" s="255" t="s">
        <v>19</v>
      </c>
      <c r="KIQ33" s="14" t="s">
        <v>48</v>
      </c>
      <c r="KIR33" s="254" t="s">
        <v>27</v>
      </c>
      <c r="KIS33" s="256" t="s">
        <v>19</v>
      </c>
      <c r="KIT33" s="254" t="s">
        <v>18</v>
      </c>
      <c r="KIU33" s="257" t="s">
        <v>0</v>
      </c>
      <c r="KIV33" s="258" t="s">
        <v>1</v>
      </c>
      <c r="KIW33" s="254" t="s">
        <v>2</v>
      </c>
      <c r="KIX33" s="254" t="s">
        <v>10</v>
      </c>
      <c r="KIY33" s="258" t="s">
        <v>11</v>
      </c>
      <c r="KIZ33" s="259" t="s">
        <v>12</v>
      </c>
      <c r="KJA33" s="254"/>
      <c r="KJB33" s="253" t="s">
        <v>13</v>
      </c>
      <c r="KJC33" s="253" t="s">
        <v>47</v>
      </c>
      <c r="KJD33" s="253" t="s">
        <v>26</v>
      </c>
      <c r="KJE33" s="254" t="s">
        <v>18</v>
      </c>
      <c r="KJF33" s="255" t="s">
        <v>19</v>
      </c>
      <c r="KJG33" s="14" t="s">
        <v>48</v>
      </c>
      <c r="KJH33" s="254" t="s">
        <v>27</v>
      </c>
      <c r="KJI33" s="256" t="s">
        <v>19</v>
      </c>
      <c r="KJJ33" s="254" t="s">
        <v>18</v>
      </c>
      <c r="KJK33" s="257" t="s">
        <v>0</v>
      </c>
      <c r="KJL33" s="258" t="s">
        <v>1</v>
      </c>
      <c r="KJM33" s="254" t="s">
        <v>2</v>
      </c>
      <c r="KJN33" s="254" t="s">
        <v>10</v>
      </c>
      <c r="KJO33" s="258" t="s">
        <v>11</v>
      </c>
      <c r="KJP33" s="259" t="s">
        <v>12</v>
      </c>
      <c r="KJQ33" s="254"/>
      <c r="KJR33" s="253" t="s">
        <v>13</v>
      </c>
      <c r="KJS33" s="253" t="s">
        <v>47</v>
      </c>
      <c r="KJT33" s="253" t="s">
        <v>26</v>
      </c>
      <c r="KJU33" s="254" t="s">
        <v>18</v>
      </c>
      <c r="KJV33" s="255" t="s">
        <v>19</v>
      </c>
      <c r="KJW33" s="14" t="s">
        <v>48</v>
      </c>
      <c r="KJX33" s="254" t="s">
        <v>27</v>
      </c>
      <c r="KJY33" s="256" t="s">
        <v>19</v>
      </c>
      <c r="KJZ33" s="254" t="s">
        <v>18</v>
      </c>
      <c r="KKA33" s="257" t="s">
        <v>0</v>
      </c>
      <c r="KKB33" s="258" t="s">
        <v>1</v>
      </c>
      <c r="KKC33" s="254" t="s">
        <v>2</v>
      </c>
      <c r="KKD33" s="254" t="s">
        <v>10</v>
      </c>
      <c r="KKE33" s="258" t="s">
        <v>11</v>
      </c>
      <c r="KKF33" s="259" t="s">
        <v>12</v>
      </c>
      <c r="KKG33" s="254"/>
      <c r="KKH33" s="253" t="s">
        <v>13</v>
      </c>
      <c r="KKI33" s="253" t="s">
        <v>47</v>
      </c>
      <c r="KKJ33" s="253" t="s">
        <v>26</v>
      </c>
      <c r="KKK33" s="254" t="s">
        <v>18</v>
      </c>
      <c r="KKL33" s="255" t="s">
        <v>19</v>
      </c>
      <c r="KKM33" s="14" t="s">
        <v>48</v>
      </c>
      <c r="KKN33" s="254" t="s">
        <v>27</v>
      </c>
      <c r="KKO33" s="256" t="s">
        <v>19</v>
      </c>
      <c r="KKP33" s="254" t="s">
        <v>18</v>
      </c>
      <c r="KKQ33" s="257" t="s">
        <v>0</v>
      </c>
      <c r="KKR33" s="258" t="s">
        <v>1</v>
      </c>
      <c r="KKS33" s="254" t="s">
        <v>2</v>
      </c>
      <c r="KKT33" s="254" t="s">
        <v>10</v>
      </c>
      <c r="KKU33" s="258" t="s">
        <v>11</v>
      </c>
      <c r="KKV33" s="259" t="s">
        <v>12</v>
      </c>
      <c r="KKW33" s="254"/>
      <c r="KKX33" s="253" t="s">
        <v>13</v>
      </c>
      <c r="KKY33" s="253" t="s">
        <v>47</v>
      </c>
      <c r="KKZ33" s="253" t="s">
        <v>26</v>
      </c>
      <c r="KLA33" s="254" t="s">
        <v>18</v>
      </c>
      <c r="KLB33" s="255" t="s">
        <v>19</v>
      </c>
      <c r="KLC33" s="14" t="s">
        <v>48</v>
      </c>
      <c r="KLD33" s="254" t="s">
        <v>27</v>
      </c>
      <c r="KLE33" s="256" t="s">
        <v>19</v>
      </c>
      <c r="KLF33" s="254" t="s">
        <v>18</v>
      </c>
      <c r="KLG33" s="257" t="s">
        <v>0</v>
      </c>
      <c r="KLH33" s="258" t="s">
        <v>1</v>
      </c>
      <c r="KLI33" s="254" t="s">
        <v>2</v>
      </c>
      <c r="KLJ33" s="254" t="s">
        <v>10</v>
      </c>
      <c r="KLK33" s="258" t="s">
        <v>11</v>
      </c>
      <c r="KLL33" s="259" t="s">
        <v>12</v>
      </c>
      <c r="KLM33" s="254"/>
      <c r="KLN33" s="253" t="s">
        <v>13</v>
      </c>
      <c r="KLO33" s="253" t="s">
        <v>47</v>
      </c>
      <c r="KLP33" s="253" t="s">
        <v>26</v>
      </c>
      <c r="KLQ33" s="254" t="s">
        <v>18</v>
      </c>
      <c r="KLR33" s="255" t="s">
        <v>19</v>
      </c>
      <c r="KLS33" s="14" t="s">
        <v>48</v>
      </c>
      <c r="KLT33" s="254" t="s">
        <v>27</v>
      </c>
      <c r="KLU33" s="256" t="s">
        <v>19</v>
      </c>
      <c r="KLV33" s="254" t="s">
        <v>18</v>
      </c>
      <c r="KLW33" s="257" t="s">
        <v>0</v>
      </c>
      <c r="KLX33" s="258" t="s">
        <v>1</v>
      </c>
      <c r="KLY33" s="254" t="s">
        <v>2</v>
      </c>
      <c r="KLZ33" s="254" t="s">
        <v>10</v>
      </c>
      <c r="KMA33" s="258" t="s">
        <v>11</v>
      </c>
      <c r="KMB33" s="259" t="s">
        <v>12</v>
      </c>
      <c r="KMC33" s="254"/>
      <c r="KMD33" s="253" t="s">
        <v>13</v>
      </c>
      <c r="KME33" s="253" t="s">
        <v>47</v>
      </c>
      <c r="KMF33" s="253" t="s">
        <v>26</v>
      </c>
      <c r="KMG33" s="254" t="s">
        <v>18</v>
      </c>
      <c r="KMH33" s="255" t="s">
        <v>19</v>
      </c>
      <c r="KMI33" s="14" t="s">
        <v>48</v>
      </c>
      <c r="KMJ33" s="254" t="s">
        <v>27</v>
      </c>
      <c r="KMK33" s="256" t="s">
        <v>19</v>
      </c>
      <c r="KML33" s="254" t="s">
        <v>18</v>
      </c>
      <c r="KMM33" s="257" t="s">
        <v>0</v>
      </c>
      <c r="KMN33" s="258" t="s">
        <v>1</v>
      </c>
      <c r="KMO33" s="254" t="s">
        <v>2</v>
      </c>
      <c r="KMP33" s="254" t="s">
        <v>10</v>
      </c>
      <c r="KMQ33" s="258" t="s">
        <v>11</v>
      </c>
      <c r="KMR33" s="259" t="s">
        <v>12</v>
      </c>
      <c r="KMS33" s="254"/>
      <c r="KMT33" s="253" t="s">
        <v>13</v>
      </c>
      <c r="KMU33" s="253" t="s">
        <v>47</v>
      </c>
      <c r="KMV33" s="253" t="s">
        <v>26</v>
      </c>
      <c r="KMW33" s="254" t="s">
        <v>18</v>
      </c>
      <c r="KMX33" s="255" t="s">
        <v>19</v>
      </c>
      <c r="KMY33" s="14" t="s">
        <v>48</v>
      </c>
      <c r="KMZ33" s="254" t="s">
        <v>27</v>
      </c>
      <c r="KNA33" s="256" t="s">
        <v>19</v>
      </c>
      <c r="KNB33" s="254" t="s">
        <v>18</v>
      </c>
      <c r="KNC33" s="257" t="s">
        <v>0</v>
      </c>
      <c r="KND33" s="258" t="s">
        <v>1</v>
      </c>
      <c r="KNE33" s="254" t="s">
        <v>2</v>
      </c>
      <c r="KNF33" s="254" t="s">
        <v>10</v>
      </c>
      <c r="KNG33" s="258" t="s">
        <v>11</v>
      </c>
      <c r="KNH33" s="259" t="s">
        <v>12</v>
      </c>
      <c r="KNI33" s="254"/>
      <c r="KNJ33" s="253" t="s">
        <v>13</v>
      </c>
      <c r="KNK33" s="253" t="s">
        <v>47</v>
      </c>
      <c r="KNL33" s="253" t="s">
        <v>26</v>
      </c>
      <c r="KNM33" s="254" t="s">
        <v>18</v>
      </c>
      <c r="KNN33" s="255" t="s">
        <v>19</v>
      </c>
      <c r="KNO33" s="14" t="s">
        <v>48</v>
      </c>
      <c r="KNP33" s="254" t="s">
        <v>27</v>
      </c>
      <c r="KNQ33" s="256" t="s">
        <v>19</v>
      </c>
      <c r="KNR33" s="254" t="s">
        <v>18</v>
      </c>
      <c r="KNS33" s="257" t="s">
        <v>0</v>
      </c>
      <c r="KNT33" s="258" t="s">
        <v>1</v>
      </c>
      <c r="KNU33" s="254" t="s">
        <v>2</v>
      </c>
      <c r="KNV33" s="254" t="s">
        <v>10</v>
      </c>
      <c r="KNW33" s="258" t="s">
        <v>11</v>
      </c>
      <c r="KNX33" s="259" t="s">
        <v>12</v>
      </c>
      <c r="KNY33" s="254"/>
      <c r="KNZ33" s="253" t="s">
        <v>13</v>
      </c>
      <c r="KOA33" s="253" t="s">
        <v>47</v>
      </c>
      <c r="KOB33" s="253" t="s">
        <v>26</v>
      </c>
      <c r="KOC33" s="254" t="s">
        <v>18</v>
      </c>
      <c r="KOD33" s="255" t="s">
        <v>19</v>
      </c>
      <c r="KOE33" s="14" t="s">
        <v>48</v>
      </c>
      <c r="KOF33" s="254" t="s">
        <v>27</v>
      </c>
      <c r="KOG33" s="256" t="s">
        <v>19</v>
      </c>
      <c r="KOH33" s="254" t="s">
        <v>18</v>
      </c>
      <c r="KOI33" s="257" t="s">
        <v>0</v>
      </c>
      <c r="KOJ33" s="258" t="s">
        <v>1</v>
      </c>
      <c r="KOK33" s="254" t="s">
        <v>2</v>
      </c>
      <c r="KOL33" s="254" t="s">
        <v>10</v>
      </c>
      <c r="KOM33" s="258" t="s">
        <v>11</v>
      </c>
      <c r="KON33" s="259" t="s">
        <v>12</v>
      </c>
      <c r="KOO33" s="254"/>
      <c r="KOP33" s="253" t="s">
        <v>13</v>
      </c>
      <c r="KOQ33" s="253" t="s">
        <v>47</v>
      </c>
      <c r="KOR33" s="253" t="s">
        <v>26</v>
      </c>
      <c r="KOS33" s="254" t="s">
        <v>18</v>
      </c>
      <c r="KOT33" s="255" t="s">
        <v>19</v>
      </c>
      <c r="KOU33" s="14" t="s">
        <v>48</v>
      </c>
      <c r="KOV33" s="254" t="s">
        <v>27</v>
      </c>
      <c r="KOW33" s="256" t="s">
        <v>19</v>
      </c>
      <c r="KOX33" s="254" t="s">
        <v>18</v>
      </c>
      <c r="KOY33" s="257" t="s">
        <v>0</v>
      </c>
      <c r="KOZ33" s="258" t="s">
        <v>1</v>
      </c>
      <c r="KPA33" s="254" t="s">
        <v>2</v>
      </c>
      <c r="KPB33" s="254" t="s">
        <v>10</v>
      </c>
      <c r="KPC33" s="258" t="s">
        <v>11</v>
      </c>
      <c r="KPD33" s="259" t="s">
        <v>12</v>
      </c>
      <c r="KPE33" s="254"/>
      <c r="KPF33" s="253" t="s">
        <v>13</v>
      </c>
      <c r="KPG33" s="253" t="s">
        <v>47</v>
      </c>
      <c r="KPH33" s="253" t="s">
        <v>26</v>
      </c>
      <c r="KPI33" s="254" t="s">
        <v>18</v>
      </c>
      <c r="KPJ33" s="255" t="s">
        <v>19</v>
      </c>
      <c r="KPK33" s="14" t="s">
        <v>48</v>
      </c>
      <c r="KPL33" s="254" t="s">
        <v>27</v>
      </c>
      <c r="KPM33" s="256" t="s">
        <v>19</v>
      </c>
      <c r="KPN33" s="254" t="s">
        <v>18</v>
      </c>
      <c r="KPO33" s="257" t="s">
        <v>0</v>
      </c>
      <c r="KPP33" s="258" t="s">
        <v>1</v>
      </c>
      <c r="KPQ33" s="254" t="s">
        <v>2</v>
      </c>
      <c r="KPR33" s="254" t="s">
        <v>10</v>
      </c>
      <c r="KPS33" s="258" t="s">
        <v>11</v>
      </c>
      <c r="KPT33" s="259" t="s">
        <v>12</v>
      </c>
      <c r="KPU33" s="254"/>
      <c r="KPV33" s="253" t="s">
        <v>13</v>
      </c>
      <c r="KPW33" s="253" t="s">
        <v>47</v>
      </c>
      <c r="KPX33" s="253" t="s">
        <v>26</v>
      </c>
      <c r="KPY33" s="254" t="s">
        <v>18</v>
      </c>
      <c r="KPZ33" s="255" t="s">
        <v>19</v>
      </c>
      <c r="KQA33" s="14" t="s">
        <v>48</v>
      </c>
      <c r="KQB33" s="254" t="s">
        <v>27</v>
      </c>
      <c r="KQC33" s="256" t="s">
        <v>19</v>
      </c>
      <c r="KQD33" s="254" t="s">
        <v>18</v>
      </c>
      <c r="KQE33" s="257" t="s">
        <v>0</v>
      </c>
      <c r="KQF33" s="258" t="s">
        <v>1</v>
      </c>
      <c r="KQG33" s="254" t="s">
        <v>2</v>
      </c>
      <c r="KQH33" s="254" t="s">
        <v>10</v>
      </c>
      <c r="KQI33" s="258" t="s">
        <v>11</v>
      </c>
      <c r="KQJ33" s="259" t="s">
        <v>12</v>
      </c>
      <c r="KQK33" s="254"/>
      <c r="KQL33" s="253" t="s">
        <v>13</v>
      </c>
      <c r="KQM33" s="253" t="s">
        <v>47</v>
      </c>
      <c r="KQN33" s="253" t="s">
        <v>26</v>
      </c>
      <c r="KQO33" s="254" t="s">
        <v>18</v>
      </c>
      <c r="KQP33" s="255" t="s">
        <v>19</v>
      </c>
      <c r="KQQ33" s="14" t="s">
        <v>48</v>
      </c>
      <c r="KQR33" s="254" t="s">
        <v>27</v>
      </c>
      <c r="KQS33" s="256" t="s">
        <v>19</v>
      </c>
      <c r="KQT33" s="254" t="s">
        <v>18</v>
      </c>
      <c r="KQU33" s="257" t="s">
        <v>0</v>
      </c>
      <c r="KQV33" s="258" t="s">
        <v>1</v>
      </c>
      <c r="KQW33" s="254" t="s">
        <v>2</v>
      </c>
      <c r="KQX33" s="254" t="s">
        <v>10</v>
      </c>
      <c r="KQY33" s="258" t="s">
        <v>11</v>
      </c>
      <c r="KQZ33" s="259" t="s">
        <v>12</v>
      </c>
      <c r="KRA33" s="254"/>
      <c r="KRB33" s="253" t="s">
        <v>13</v>
      </c>
      <c r="KRC33" s="253" t="s">
        <v>47</v>
      </c>
      <c r="KRD33" s="253" t="s">
        <v>26</v>
      </c>
      <c r="KRE33" s="254" t="s">
        <v>18</v>
      </c>
      <c r="KRF33" s="255" t="s">
        <v>19</v>
      </c>
      <c r="KRG33" s="14" t="s">
        <v>48</v>
      </c>
      <c r="KRH33" s="254" t="s">
        <v>27</v>
      </c>
      <c r="KRI33" s="256" t="s">
        <v>19</v>
      </c>
      <c r="KRJ33" s="254" t="s">
        <v>18</v>
      </c>
      <c r="KRK33" s="257" t="s">
        <v>0</v>
      </c>
      <c r="KRL33" s="258" t="s">
        <v>1</v>
      </c>
      <c r="KRM33" s="254" t="s">
        <v>2</v>
      </c>
      <c r="KRN33" s="254" t="s">
        <v>10</v>
      </c>
      <c r="KRO33" s="258" t="s">
        <v>11</v>
      </c>
      <c r="KRP33" s="259" t="s">
        <v>12</v>
      </c>
      <c r="KRQ33" s="254"/>
      <c r="KRR33" s="253" t="s">
        <v>13</v>
      </c>
      <c r="KRS33" s="253" t="s">
        <v>47</v>
      </c>
      <c r="KRT33" s="253" t="s">
        <v>26</v>
      </c>
      <c r="KRU33" s="254" t="s">
        <v>18</v>
      </c>
      <c r="KRV33" s="255" t="s">
        <v>19</v>
      </c>
      <c r="KRW33" s="14" t="s">
        <v>48</v>
      </c>
      <c r="KRX33" s="254" t="s">
        <v>27</v>
      </c>
      <c r="KRY33" s="256" t="s">
        <v>19</v>
      </c>
      <c r="KRZ33" s="254" t="s">
        <v>18</v>
      </c>
      <c r="KSA33" s="257" t="s">
        <v>0</v>
      </c>
      <c r="KSB33" s="258" t="s">
        <v>1</v>
      </c>
      <c r="KSC33" s="254" t="s">
        <v>2</v>
      </c>
      <c r="KSD33" s="254" t="s">
        <v>10</v>
      </c>
      <c r="KSE33" s="258" t="s">
        <v>11</v>
      </c>
      <c r="KSF33" s="259" t="s">
        <v>12</v>
      </c>
      <c r="KSG33" s="254"/>
      <c r="KSH33" s="253" t="s">
        <v>13</v>
      </c>
      <c r="KSI33" s="253" t="s">
        <v>47</v>
      </c>
      <c r="KSJ33" s="253" t="s">
        <v>26</v>
      </c>
      <c r="KSK33" s="254" t="s">
        <v>18</v>
      </c>
      <c r="KSL33" s="255" t="s">
        <v>19</v>
      </c>
      <c r="KSM33" s="14" t="s">
        <v>48</v>
      </c>
      <c r="KSN33" s="254" t="s">
        <v>27</v>
      </c>
      <c r="KSO33" s="256" t="s">
        <v>19</v>
      </c>
      <c r="KSP33" s="254" t="s">
        <v>18</v>
      </c>
      <c r="KSQ33" s="257" t="s">
        <v>0</v>
      </c>
      <c r="KSR33" s="258" t="s">
        <v>1</v>
      </c>
      <c r="KSS33" s="254" t="s">
        <v>2</v>
      </c>
      <c r="KST33" s="254" t="s">
        <v>10</v>
      </c>
      <c r="KSU33" s="258" t="s">
        <v>11</v>
      </c>
      <c r="KSV33" s="259" t="s">
        <v>12</v>
      </c>
      <c r="KSW33" s="254"/>
      <c r="KSX33" s="253" t="s">
        <v>13</v>
      </c>
      <c r="KSY33" s="253" t="s">
        <v>47</v>
      </c>
      <c r="KSZ33" s="253" t="s">
        <v>26</v>
      </c>
      <c r="KTA33" s="254" t="s">
        <v>18</v>
      </c>
      <c r="KTB33" s="255" t="s">
        <v>19</v>
      </c>
      <c r="KTC33" s="14" t="s">
        <v>48</v>
      </c>
      <c r="KTD33" s="254" t="s">
        <v>27</v>
      </c>
      <c r="KTE33" s="256" t="s">
        <v>19</v>
      </c>
      <c r="KTF33" s="254" t="s">
        <v>18</v>
      </c>
      <c r="KTG33" s="257" t="s">
        <v>0</v>
      </c>
      <c r="KTH33" s="258" t="s">
        <v>1</v>
      </c>
      <c r="KTI33" s="254" t="s">
        <v>2</v>
      </c>
      <c r="KTJ33" s="254" t="s">
        <v>10</v>
      </c>
      <c r="KTK33" s="258" t="s">
        <v>11</v>
      </c>
      <c r="KTL33" s="259" t="s">
        <v>12</v>
      </c>
      <c r="KTM33" s="254"/>
      <c r="KTN33" s="253" t="s">
        <v>13</v>
      </c>
      <c r="KTO33" s="253" t="s">
        <v>47</v>
      </c>
      <c r="KTP33" s="253" t="s">
        <v>26</v>
      </c>
      <c r="KTQ33" s="254" t="s">
        <v>18</v>
      </c>
      <c r="KTR33" s="255" t="s">
        <v>19</v>
      </c>
      <c r="KTS33" s="14" t="s">
        <v>48</v>
      </c>
      <c r="KTT33" s="254" t="s">
        <v>27</v>
      </c>
      <c r="KTU33" s="256" t="s">
        <v>19</v>
      </c>
      <c r="KTV33" s="254" t="s">
        <v>18</v>
      </c>
      <c r="KTW33" s="257" t="s">
        <v>0</v>
      </c>
      <c r="KTX33" s="258" t="s">
        <v>1</v>
      </c>
      <c r="KTY33" s="254" t="s">
        <v>2</v>
      </c>
      <c r="KTZ33" s="254" t="s">
        <v>10</v>
      </c>
      <c r="KUA33" s="258" t="s">
        <v>11</v>
      </c>
      <c r="KUB33" s="259" t="s">
        <v>12</v>
      </c>
      <c r="KUC33" s="254"/>
      <c r="KUD33" s="253" t="s">
        <v>13</v>
      </c>
      <c r="KUE33" s="253" t="s">
        <v>47</v>
      </c>
      <c r="KUF33" s="253" t="s">
        <v>26</v>
      </c>
      <c r="KUG33" s="254" t="s">
        <v>18</v>
      </c>
      <c r="KUH33" s="255" t="s">
        <v>19</v>
      </c>
      <c r="KUI33" s="14" t="s">
        <v>48</v>
      </c>
      <c r="KUJ33" s="254" t="s">
        <v>27</v>
      </c>
      <c r="KUK33" s="256" t="s">
        <v>19</v>
      </c>
      <c r="KUL33" s="254" t="s">
        <v>18</v>
      </c>
      <c r="KUM33" s="257" t="s">
        <v>0</v>
      </c>
      <c r="KUN33" s="258" t="s">
        <v>1</v>
      </c>
      <c r="KUO33" s="254" t="s">
        <v>2</v>
      </c>
      <c r="KUP33" s="254" t="s">
        <v>10</v>
      </c>
      <c r="KUQ33" s="258" t="s">
        <v>11</v>
      </c>
      <c r="KUR33" s="259" t="s">
        <v>12</v>
      </c>
      <c r="KUS33" s="254"/>
      <c r="KUT33" s="253" t="s">
        <v>13</v>
      </c>
      <c r="KUU33" s="253" t="s">
        <v>47</v>
      </c>
      <c r="KUV33" s="253" t="s">
        <v>26</v>
      </c>
      <c r="KUW33" s="254" t="s">
        <v>18</v>
      </c>
      <c r="KUX33" s="255" t="s">
        <v>19</v>
      </c>
      <c r="KUY33" s="14" t="s">
        <v>48</v>
      </c>
      <c r="KUZ33" s="254" t="s">
        <v>27</v>
      </c>
      <c r="KVA33" s="256" t="s">
        <v>19</v>
      </c>
      <c r="KVB33" s="254" t="s">
        <v>18</v>
      </c>
      <c r="KVC33" s="257" t="s">
        <v>0</v>
      </c>
      <c r="KVD33" s="258" t="s">
        <v>1</v>
      </c>
      <c r="KVE33" s="254" t="s">
        <v>2</v>
      </c>
      <c r="KVF33" s="254" t="s">
        <v>10</v>
      </c>
      <c r="KVG33" s="258" t="s">
        <v>11</v>
      </c>
      <c r="KVH33" s="259" t="s">
        <v>12</v>
      </c>
      <c r="KVI33" s="254"/>
      <c r="KVJ33" s="253" t="s">
        <v>13</v>
      </c>
      <c r="KVK33" s="253" t="s">
        <v>47</v>
      </c>
      <c r="KVL33" s="253" t="s">
        <v>26</v>
      </c>
      <c r="KVM33" s="254" t="s">
        <v>18</v>
      </c>
      <c r="KVN33" s="255" t="s">
        <v>19</v>
      </c>
      <c r="KVO33" s="14" t="s">
        <v>48</v>
      </c>
      <c r="KVP33" s="254" t="s">
        <v>27</v>
      </c>
      <c r="KVQ33" s="256" t="s">
        <v>19</v>
      </c>
      <c r="KVR33" s="254" t="s">
        <v>18</v>
      </c>
      <c r="KVS33" s="257" t="s">
        <v>0</v>
      </c>
      <c r="KVT33" s="258" t="s">
        <v>1</v>
      </c>
      <c r="KVU33" s="254" t="s">
        <v>2</v>
      </c>
      <c r="KVV33" s="254" t="s">
        <v>10</v>
      </c>
      <c r="KVW33" s="258" t="s">
        <v>11</v>
      </c>
      <c r="KVX33" s="259" t="s">
        <v>12</v>
      </c>
      <c r="KVY33" s="254"/>
      <c r="KVZ33" s="253" t="s">
        <v>13</v>
      </c>
      <c r="KWA33" s="253" t="s">
        <v>47</v>
      </c>
      <c r="KWB33" s="253" t="s">
        <v>26</v>
      </c>
      <c r="KWC33" s="254" t="s">
        <v>18</v>
      </c>
      <c r="KWD33" s="255" t="s">
        <v>19</v>
      </c>
      <c r="KWE33" s="14" t="s">
        <v>48</v>
      </c>
      <c r="KWF33" s="254" t="s">
        <v>27</v>
      </c>
      <c r="KWG33" s="256" t="s">
        <v>19</v>
      </c>
      <c r="KWH33" s="254" t="s">
        <v>18</v>
      </c>
      <c r="KWI33" s="257" t="s">
        <v>0</v>
      </c>
      <c r="KWJ33" s="258" t="s">
        <v>1</v>
      </c>
      <c r="KWK33" s="254" t="s">
        <v>2</v>
      </c>
      <c r="KWL33" s="254" t="s">
        <v>10</v>
      </c>
      <c r="KWM33" s="258" t="s">
        <v>11</v>
      </c>
      <c r="KWN33" s="259" t="s">
        <v>12</v>
      </c>
      <c r="KWO33" s="254"/>
      <c r="KWP33" s="253" t="s">
        <v>13</v>
      </c>
      <c r="KWQ33" s="253" t="s">
        <v>47</v>
      </c>
      <c r="KWR33" s="253" t="s">
        <v>26</v>
      </c>
      <c r="KWS33" s="254" t="s">
        <v>18</v>
      </c>
      <c r="KWT33" s="255" t="s">
        <v>19</v>
      </c>
      <c r="KWU33" s="14" t="s">
        <v>48</v>
      </c>
      <c r="KWV33" s="254" t="s">
        <v>27</v>
      </c>
      <c r="KWW33" s="256" t="s">
        <v>19</v>
      </c>
      <c r="KWX33" s="254" t="s">
        <v>18</v>
      </c>
      <c r="KWY33" s="257" t="s">
        <v>0</v>
      </c>
      <c r="KWZ33" s="258" t="s">
        <v>1</v>
      </c>
      <c r="KXA33" s="254" t="s">
        <v>2</v>
      </c>
      <c r="KXB33" s="254" t="s">
        <v>10</v>
      </c>
      <c r="KXC33" s="258" t="s">
        <v>11</v>
      </c>
      <c r="KXD33" s="259" t="s">
        <v>12</v>
      </c>
      <c r="KXE33" s="254"/>
      <c r="KXF33" s="253" t="s">
        <v>13</v>
      </c>
      <c r="KXG33" s="253" t="s">
        <v>47</v>
      </c>
      <c r="KXH33" s="253" t="s">
        <v>26</v>
      </c>
      <c r="KXI33" s="254" t="s">
        <v>18</v>
      </c>
      <c r="KXJ33" s="255" t="s">
        <v>19</v>
      </c>
      <c r="KXK33" s="14" t="s">
        <v>48</v>
      </c>
      <c r="KXL33" s="254" t="s">
        <v>27</v>
      </c>
      <c r="KXM33" s="256" t="s">
        <v>19</v>
      </c>
      <c r="KXN33" s="254" t="s">
        <v>18</v>
      </c>
      <c r="KXO33" s="257" t="s">
        <v>0</v>
      </c>
      <c r="KXP33" s="258" t="s">
        <v>1</v>
      </c>
      <c r="KXQ33" s="254" t="s">
        <v>2</v>
      </c>
      <c r="KXR33" s="254" t="s">
        <v>10</v>
      </c>
      <c r="KXS33" s="258" t="s">
        <v>11</v>
      </c>
      <c r="KXT33" s="259" t="s">
        <v>12</v>
      </c>
      <c r="KXU33" s="254"/>
      <c r="KXV33" s="253" t="s">
        <v>13</v>
      </c>
      <c r="KXW33" s="253" t="s">
        <v>47</v>
      </c>
      <c r="KXX33" s="253" t="s">
        <v>26</v>
      </c>
      <c r="KXY33" s="254" t="s">
        <v>18</v>
      </c>
      <c r="KXZ33" s="255" t="s">
        <v>19</v>
      </c>
      <c r="KYA33" s="14" t="s">
        <v>48</v>
      </c>
      <c r="KYB33" s="254" t="s">
        <v>27</v>
      </c>
      <c r="KYC33" s="256" t="s">
        <v>19</v>
      </c>
      <c r="KYD33" s="254" t="s">
        <v>18</v>
      </c>
      <c r="KYE33" s="257" t="s">
        <v>0</v>
      </c>
      <c r="KYF33" s="258" t="s">
        <v>1</v>
      </c>
      <c r="KYG33" s="254" t="s">
        <v>2</v>
      </c>
      <c r="KYH33" s="254" t="s">
        <v>10</v>
      </c>
      <c r="KYI33" s="258" t="s">
        <v>11</v>
      </c>
      <c r="KYJ33" s="259" t="s">
        <v>12</v>
      </c>
      <c r="KYK33" s="254"/>
      <c r="KYL33" s="253" t="s">
        <v>13</v>
      </c>
      <c r="KYM33" s="253" t="s">
        <v>47</v>
      </c>
      <c r="KYN33" s="253" t="s">
        <v>26</v>
      </c>
      <c r="KYO33" s="254" t="s">
        <v>18</v>
      </c>
      <c r="KYP33" s="255" t="s">
        <v>19</v>
      </c>
      <c r="KYQ33" s="14" t="s">
        <v>48</v>
      </c>
      <c r="KYR33" s="254" t="s">
        <v>27</v>
      </c>
      <c r="KYS33" s="256" t="s">
        <v>19</v>
      </c>
      <c r="KYT33" s="254" t="s">
        <v>18</v>
      </c>
      <c r="KYU33" s="257" t="s">
        <v>0</v>
      </c>
      <c r="KYV33" s="258" t="s">
        <v>1</v>
      </c>
      <c r="KYW33" s="254" t="s">
        <v>2</v>
      </c>
      <c r="KYX33" s="254" t="s">
        <v>10</v>
      </c>
      <c r="KYY33" s="258" t="s">
        <v>11</v>
      </c>
      <c r="KYZ33" s="259" t="s">
        <v>12</v>
      </c>
      <c r="KZA33" s="254"/>
      <c r="KZB33" s="253" t="s">
        <v>13</v>
      </c>
      <c r="KZC33" s="253" t="s">
        <v>47</v>
      </c>
      <c r="KZD33" s="253" t="s">
        <v>26</v>
      </c>
      <c r="KZE33" s="254" t="s">
        <v>18</v>
      </c>
      <c r="KZF33" s="255" t="s">
        <v>19</v>
      </c>
      <c r="KZG33" s="14" t="s">
        <v>48</v>
      </c>
      <c r="KZH33" s="254" t="s">
        <v>27</v>
      </c>
      <c r="KZI33" s="256" t="s">
        <v>19</v>
      </c>
      <c r="KZJ33" s="254" t="s">
        <v>18</v>
      </c>
      <c r="KZK33" s="257" t="s">
        <v>0</v>
      </c>
      <c r="KZL33" s="258" t="s">
        <v>1</v>
      </c>
      <c r="KZM33" s="254" t="s">
        <v>2</v>
      </c>
      <c r="KZN33" s="254" t="s">
        <v>10</v>
      </c>
      <c r="KZO33" s="258" t="s">
        <v>11</v>
      </c>
      <c r="KZP33" s="259" t="s">
        <v>12</v>
      </c>
      <c r="KZQ33" s="254"/>
      <c r="KZR33" s="253" t="s">
        <v>13</v>
      </c>
      <c r="KZS33" s="253" t="s">
        <v>47</v>
      </c>
      <c r="KZT33" s="253" t="s">
        <v>26</v>
      </c>
      <c r="KZU33" s="254" t="s">
        <v>18</v>
      </c>
      <c r="KZV33" s="255" t="s">
        <v>19</v>
      </c>
      <c r="KZW33" s="14" t="s">
        <v>48</v>
      </c>
      <c r="KZX33" s="254" t="s">
        <v>27</v>
      </c>
      <c r="KZY33" s="256" t="s">
        <v>19</v>
      </c>
      <c r="KZZ33" s="254" t="s">
        <v>18</v>
      </c>
      <c r="LAA33" s="257" t="s">
        <v>0</v>
      </c>
      <c r="LAB33" s="258" t="s">
        <v>1</v>
      </c>
      <c r="LAC33" s="254" t="s">
        <v>2</v>
      </c>
      <c r="LAD33" s="254" t="s">
        <v>10</v>
      </c>
      <c r="LAE33" s="258" t="s">
        <v>11</v>
      </c>
      <c r="LAF33" s="259" t="s">
        <v>12</v>
      </c>
      <c r="LAG33" s="254"/>
      <c r="LAH33" s="253" t="s">
        <v>13</v>
      </c>
      <c r="LAI33" s="253" t="s">
        <v>47</v>
      </c>
      <c r="LAJ33" s="253" t="s">
        <v>26</v>
      </c>
      <c r="LAK33" s="254" t="s">
        <v>18</v>
      </c>
      <c r="LAL33" s="255" t="s">
        <v>19</v>
      </c>
      <c r="LAM33" s="14" t="s">
        <v>48</v>
      </c>
      <c r="LAN33" s="254" t="s">
        <v>27</v>
      </c>
      <c r="LAO33" s="256" t="s">
        <v>19</v>
      </c>
      <c r="LAP33" s="254" t="s">
        <v>18</v>
      </c>
      <c r="LAQ33" s="257" t="s">
        <v>0</v>
      </c>
      <c r="LAR33" s="258" t="s">
        <v>1</v>
      </c>
      <c r="LAS33" s="254" t="s">
        <v>2</v>
      </c>
      <c r="LAT33" s="254" t="s">
        <v>10</v>
      </c>
      <c r="LAU33" s="258" t="s">
        <v>11</v>
      </c>
      <c r="LAV33" s="259" t="s">
        <v>12</v>
      </c>
      <c r="LAW33" s="254"/>
      <c r="LAX33" s="253" t="s">
        <v>13</v>
      </c>
      <c r="LAY33" s="253" t="s">
        <v>47</v>
      </c>
      <c r="LAZ33" s="253" t="s">
        <v>26</v>
      </c>
      <c r="LBA33" s="254" t="s">
        <v>18</v>
      </c>
      <c r="LBB33" s="255" t="s">
        <v>19</v>
      </c>
      <c r="LBC33" s="14" t="s">
        <v>48</v>
      </c>
      <c r="LBD33" s="254" t="s">
        <v>27</v>
      </c>
      <c r="LBE33" s="256" t="s">
        <v>19</v>
      </c>
      <c r="LBF33" s="254" t="s">
        <v>18</v>
      </c>
      <c r="LBG33" s="257" t="s">
        <v>0</v>
      </c>
      <c r="LBH33" s="258" t="s">
        <v>1</v>
      </c>
      <c r="LBI33" s="254" t="s">
        <v>2</v>
      </c>
      <c r="LBJ33" s="254" t="s">
        <v>10</v>
      </c>
      <c r="LBK33" s="258" t="s">
        <v>11</v>
      </c>
      <c r="LBL33" s="259" t="s">
        <v>12</v>
      </c>
      <c r="LBM33" s="254"/>
      <c r="LBN33" s="253" t="s">
        <v>13</v>
      </c>
      <c r="LBO33" s="253" t="s">
        <v>47</v>
      </c>
      <c r="LBP33" s="253" t="s">
        <v>26</v>
      </c>
      <c r="LBQ33" s="254" t="s">
        <v>18</v>
      </c>
      <c r="LBR33" s="255" t="s">
        <v>19</v>
      </c>
      <c r="LBS33" s="14" t="s">
        <v>48</v>
      </c>
      <c r="LBT33" s="254" t="s">
        <v>27</v>
      </c>
      <c r="LBU33" s="256" t="s">
        <v>19</v>
      </c>
      <c r="LBV33" s="254" t="s">
        <v>18</v>
      </c>
      <c r="LBW33" s="257" t="s">
        <v>0</v>
      </c>
      <c r="LBX33" s="258" t="s">
        <v>1</v>
      </c>
      <c r="LBY33" s="254" t="s">
        <v>2</v>
      </c>
      <c r="LBZ33" s="254" t="s">
        <v>10</v>
      </c>
      <c r="LCA33" s="258" t="s">
        <v>11</v>
      </c>
      <c r="LCB33" s="259" t="s">
        <v>12</v>
      </c>
      <c r="LCC33" s="254"/>
      <c r="LCD33" s="253" t="s">
        <v>13</v>
      </c>
      <c r="LCE33" s="253" t="s">
        <v>47</v>
      </c>
      <c r="LCF33" s="253" t="s">
        <v>26</v>
      </c>
      <c r="LCG33" s="254" t="s">
        <v>18</v>
      </c>
      <c r="LCH33" s="255" t="s">
        <v>19</v>
      </c>
      <c r="LCI33" s="14" t="s">
        <v>48</v>
      </c>
      <c r="LCJ33" s="254" t="s">
        <v>27</v>
      </c>
      <c r="LCK33" s="256" t="s">
        <v>19</v>
      </c>
      <c r="LCL33" s="254" t="s">
        <v>18</v>
      </c>
      <c r="LCM33" s="257" t="s">
        <v>0</v>
      </c>
      <c r="LCN33" s="258" t="s">
        <v>1</v>
      </c>
      <c r="LCO33" s="254" t="s">
        <v>2</v>
      </c>
      <c r="LCP33" s="254" t="s">
        <v>10</v>
      </c>
      <c r="LCQ33" s="258" t="s">
        <v>11</v>
      </c>
      <c r="LCR33" s="259" t="s">
        <v>12</v>
      </c>
      <c r="LCS33" s="254"/>
      <c r="LCT33" s="253" t="s">
        <v>13</v>
      </c>
      <c r="LCU33" s="253" t="s">
        <v>47</v>
      </c>
      <c r="LCV33" s="253" t="s">
        <v>26</v>
      </c>
      <c r="LCW33" s="254" t="s">
        <v>18</v>
      </c>
      <c r="LCX33" s="255" t="s">
        <v>19</v>
      </c>
      <c r="LCY33" s="14" t="s">
        <v>48</v>
      </c>
      <c r="LCZ33" s="254" t="s">
        <v>27</v>
      </c>
      <c r="LDA33" s="256" t="s">
        <v>19</v>
      </c>
      <c r="LDB33" s="254" t="s">
        <v>18</v>
      </c>
      <c r="LDC33" s="257" t="s">
        <v>0</v>
      </c>
      <c r="LDD33" s="258" t="s">
        <v>1</v>
      </c>
      <c r="LDE33" s="254" t="s">
        <v>2</v>
      </c>
      <c r="LDF33" s="254" t="s">
        <v>10</v>
      </c>
      <c r="LDG33" s="258" t="s">
        <v>11</v>
      </c>
      <c r="LDH33" s="259" t="s">
        <v>12</v>
      </c>
      <c r="LDI33" s="254"/>
      <c r="LDJ33" s="253" t="s">
        <v>13</v>
      </c>
      <c r="LDK33" s="253" t="s">
        <v>47</v>
      </c>
      <c r="LDL33" s="253" t="s">
        <v>26</v>
      </c>
      <c r="LDM33" s="254" t="s">
        <v>18</v>
      </c>
      <c r="LDN33" s="255" t="s">
        <v>19</v>
      </c>
      <c r="LDO33" s="14" t="s">
        <v>48</v>
      </c>
      <c r="LDP33" s="254" t="s">
        <v>27</v>
      </c>
      <c r="LDQ33" s="256" t="s">
        <v>19</v>
      </c>
      <c r="LDR33" s="254" t="s">
        <v>18</v>
      </c>
      <c r="LDS33" s="257" t="s">
        <v>0</v>
      </c>
      <c r="LDT33" s="258" t="s">
        <v>1</v>
      </c>
      <c r="LDU33" s="254" t="s">
        <v>2</v>
      </c>
      <c r="LDV33" s="254" t="s">
        <v>10</v>
      </c>
      <c r="LDW33" s="258" t="s">
        <v>11</v>
      </c>
      <c r="LDX33" s="259" t="s">
        <v>12</v>
      </c>
      <c r="LDY33" s="254"/>
      <c r="LDZ33" s="253" t="s">
        <v>13</v>
      </c>
      <c r="LEA33" s="253" t="s">
        <v>47</v>
      </c>
      <c r="LEB33" s="253" t="s">
        <v>26</v>
      </c>
      <c r="LEC33" s="254" t="s">
        <v>18</v>
      </c>
      <c r="LED33" s="255" t="s">
        <v>19</v>
      </c>
      <c r="LEE33" s="14" t="s">
        <v>48</v>
      </c>
      <c r="LEF33" s="254" t="s">
        <v>27</v>
      </c>
      <c r="LEG33" s="256" t="s">
        <v>19</v>
      </c>
      <c r="LEH33" s="254" t="s">
        <v>18</v>
      </c>
      <c r="LEI33" s="257" t="s">
        <v>0</v>
      </c>
      <c r="LEJ33" s="258" t="s">
        <v>1</v>
      </c>
      <c r="LEK33" s="254" t="s">
        <v>2</v>
      </c>
      <c r="LEL33" s="254" t="s">
        <v>10</v>
      </c>
      <c r="LEM33" s="258" t="s">
        <v>11</v>
      </c>
      <c r="LEN33" s="259" t="s">
        <v>12</v>
      </c>
      <c r="LEO33" s="254"/>
      <c r="LEP33" s="253" t="s">
        <v>13</v>
      </c>
      <c r="LEQ33" s="253" t="s">
        <v>47</v>
      </c>
      <c r="LER33" s="253" t="s">
        <v>26</v>
      </c>
      <c r="LES33" s="254" t="s">
        <v>18</v>
      </c>
      <c r="LET33" s="255" t="s">
        <v>19</v>
      </c>
      <c r="LEU33" s="14" t="s">
        <v>48</v>
      </c>
      <c r="LEV33" s="254" t="s">
        <v>27</v>
      </c>
      <c r="LEW33" s="256" t="s">
        <v>19</v>
      </c>
      <c r="LEX33" s="254" t="s">
        <v>18</v>
      </c>
      <c r="LEY33" s="257" t="s">
        <v>0</v>
      </c>
      <c r="LEZ33" s="258" t="s">
        <v>1</v>
      </c>
      <c r="LFA33" s="254" t="s">
        <v>2</v>
      </c>
      <c r="LFB33" s="254" t="s">
        <v>10</v>
      </c>
      <c r="LFC33" s="258" t="s">
        <v>11</v>
      </c>
      <c r="LFD33" s="259" t="s">
        <v>12</v>
      </c>
      <c r="LFE33" s="254"/>
      <c r="LFF33" s="253" t="s">
        <v>13</v>
      </c>
      <c r="LFG33" s="253" t="s">
        <v>47</v>
      </c>
      <c r="LFH33" s="253" t="s">
        <v>26</v>
      </c>
      <c r="LFI33" s="254" t="s">
        <v>18</v>
      </c>
      <c r="LFJ33" s="255" t="s">
        <v>19</v>
      </c>
      <c r="LFK33" s="14" t="s">
        <v>48</v>
      </c>
      <c r="LFL33" s="254" t="s">
        <v>27</v>
      </c>
      <c r="LFM33" s="256" t="s">
        <v>19</v>
      </c>
      <c r="LFN33" s="254" t="s">
        <v>18</v>
      </c>
      <c r="LFO33" s="257" t="s">
        <v>0</v>
      </c>
      <c r="LFP33" s="258" t="s">
        <v>1</v>
      </c>
      <c r="LFQ33" s="254" t="s">
        <v>2</v>
      </c>
      <c r="LFR33" s="254" t="s">
        <v>10</v>
      </c>
      <c r="LFS33" s="258" t="s">
        <v>11</v>
      </c>
      <c r="LFT33" s="259" t="s">
        <v>12</v>
      </c>
      <c r="LFU33" s="254"/>
      <c r="LFV33" s="253" t="s">
        <v>13</v>
      </c>
      <c r="LFW33" s="253" t="s">
        <v>47</v>
      </c>
      <c r="LFX33" s="253" t="s">
        <v>26</v>
      </c>
      <c r="LFY33" s="254" t="s">
        <v>18</v>
      </c>
      <c r="LFZ33" s="255" t="s">
        <v>19</v>
      </c>
      <c r="LGA33" s="14" t="s">
        <v>48</v>
      </c>
      <c r="LGB33" s="254" t="s">
        <v>27</v>
      </c>
      <c r="LGC33" s="256" t="s">
        <v>19</v>
      </c>
      <c r="LGD33" s="254" t="s">
        <v>18</v>
      </c>
      <c r="LGE33" s="257" t="s">
        <v>0</v>
      </c>
      <c r="LGF33" s="258" t="s">
        <v>1</v>
      </c>
      <c r="LGG33" s="254" t="s">
        <v>2</v>
      </c>
      <c r="LGH33" s="254" t="s">
        <v>10</v>
      </c>
      <c r="LGI33" s="258" t="s">
        <v>11</v>
      </c>
      <c r="LGJ33" s="259" t="s">
        <v>12</v>
      </c>
      <c r="LGK33" s="254"/>
      <c r="LGL33" s="253" t="s">
        <v>13</v>
      </c>
      <c r="LGM33" s="253" t="s">
        <v>47</v>
      </c>
      <c r="LGN33" s="253" t="s">
        <v>26</v>
      </c>
      <c r="LGO33" s="254" t="s">
        <v>18</v>
      </c>
      <c r="LGP33" s="255" t="s">
        <v>19</v>
      </c>
      <c r="LGQ33" s="14" t="s">
        <v>48</v>
      </c>
      <c r="LGR33" s="254" t="s">
        <v>27</v>
      </c>
      <c r="LGS33" s="256" t="s">
        <v>19</v>
      </c>
      <c r="LGT33" s="254" t="s">
        <v>18</v>
      </c>
      <c r="LGU33" s="257" t="s">
        <v>0</v>
      </c>
      <c r="LGV33" s="258" t="s">
        <v>1</v>
      </c>
      <c r="LGW33" s="254" t="s">
        <v>2</v>
      </c>
      <c r="LGX33" s="254" t="s">
        <v>10</v>
      </c>
      <c r="LGY33" s="258" t="s">
        <v>11</v>
      </c>
      <c r="LGZ33" s="259" t="s">
        <v>12</v>
      </c>
      <c r="LHA33" s="254"/>
      <c r="LHB33" s="253" t="s">
        <v>13</v>
      </c>
      <c r="LHC33" s="253" t="s">
        <v>47</v>
      </c>
      <c r="LHD33" s="253" t="s">
        <v>26</v>
      </c>
      <c r="LHE33" s="254" t="s">
        <v>18</v>
      </c>
      <c r="LHF33" s="255" t="s">
        <v>19</v>
      </c>
      <c r="LHG33" s="14" t="s">
        <v>48</v>
      </c>
      <c r="LHH33" s="254" t="s">
        <v>27</v>
      </c>
      <c r="LHI33" s="256" t="s">
        <v>19</v>
      </c>
      <c r="LHJ33" s="254" t="s">
        <v>18</v>
      </c>
      <c r="LHK33" s="257" t="s">
        <v>0</v>
      </c>
      <c r="LHL33" s="258" t="s">
        <v>1</v>
      </c>
      <c r="LHM33" s="254" t="s">
        <v>2</v>
      </c>
      <c r="LHN33" s="254" t="s">
        <v>10</v>
      </c>
      <c r="LHO33" s="258" t="s">
        <v>11</v>
      </c>
      <c r="LHP33" s="259" t="s">
        <v>12</v>
      </c>
      <c r="LHQ33" s="254"/>
      <c r="LHR33" s="253" t="s">
        <v>13</v>
      </c>
      <c r="LHS33" s="253" t="s">
        <v>47</v>
      </c>
      <c r="LHT33" s="253" t="s">
        <v>26</v>
      </c>
      <c r="LHU33" s="254" t="s">
        <v>18</v>
      </c>
      <c r="LHV33" s="255" t="s">
        <v>19</v>
      </c>
      <c r="LHW33" s="14" t="s">
        <v>48</v>
      </c>
      <c r="LHX33" s="254" t="s">
        <v>27</v>
      </c>
      <c r="LHY33" s="256" t="s">
        <v>19</v>
      </c>
      <c r="LHZ33" s="254" t="s">
        <v>18</v>
      </c>
      <c r="LIA33" s="257" t="s">
        <v>0</v>
      </c>
      <c r="LIB33" s="258" t="s">
        <v>1</v>
      </c>
      <c r="LIC33" s="254" t="s">
        <v>2</v>
      </c>
      <c r="LID33" s="254" t="s">
        <v>10</v>
      </c>
      <c r="LIE33" s="258" t="s">
        <v>11</v>
      </c>
      <c r="LIF33" s="259" t="s">
        <v>12</v>
      </c>
      <c r="LIG33" s="254"/>
      <c r="LIH33" s="253" t="s">
        <v>13</v>
      </c>
      <c r="LII33" s="253" t="s">
        <v>47</v>
      </c>
      <c r="LIJ33" s="253" t="s">
        <v>26</v>
      </c>
      <c r="LIK33" s="254" t="s">
        <v>18</v>
      </c>
      <c r="LIL33" s="255" t="s">
        <v>19</v>
      </c>
      <c r="LIM33" s="14" t="s">
        <v>48</v>
      </c>
      <c r="LIN33" s="254" t="s">
        <v>27</v>
      </c>
      <c r="LIO33" s="256" t="s">
        <v>19</v>
      </c>
      <c r="LIP33" s="254" t="s">
        <v>18</v>
      </c>
      <c r="LIQ33" s="257" t="s">
        <v>0</v>
      </c>
      <c r="LIR33" s="258" t="s">
        <v>1</v>
      </c>
      <c r="LIS33" s="254" t="s">
        <v>2</v>
      </c>
      <c r="LIT33" s="254" t="s">
        <v>10</v>
      </c>
      <c r="LIU33" s="258" t="s">
        <v>11</v>
      </c>
      <c r="LIV33" s="259" t="s">
        <v>12</v>
      </c>
      <c r="LIW33" s="254"/>
      <c r="LIX33" s="253" t="s">
        <v>13</v>
      </c>
      <c r="LIY33" s="253" t="s">
        <v>47</v>
      </c>
      <c r="LIZ33" s="253" t="s">
        <v>26</v>
      </c>
      <c r="LJA33" s="254" t="s">
        <v>18</v>
      </c>
      <c r="LJB33" s="255" t="s">
        <v>19</v>
      </c>
      <c r="LJC33" s="14" t="s">
        <v>48</v>
      </c>
      <c r="LJD33" s="254" t="s">
        <v>27</v>
      </c>
      <c r="LJE33" s="256" t="s">
        <v>19</v>
      </c>
      <c r="LJF33" s="254" t="s">
        <v>18</v>
      </c>
      <c r="LJG33" s="257" t="s">
        <v>0</v>
      </c>
      <c r="LJH33" s="258" t="s">
        <v>1</v>
      </c>
      <c r="LJI33" s="254" t="s">
        <v>2</v>
      </c>
      <c r="LJJ33" s="254" t="s">
        <v>10</v>
      </c>
      <c r="LJK33" s="258" t="s">
        <v>11</v>
      </c>
      <c r="LJL33" s="259" t="s">
        <v>12</v>
      </c>
      <c r="LJM33" s="254"/>
      <c r="LJN33" s="253" t="s">
        <v>13</v>
      </c>
      <c r="LJO33" s="253" t="s">
        <v>47</v>
      </c>
      <c r="LJP33" s="253" t="s">
        <v>26</v>
      </c>
      <c r="LJQ33" s="254" t="s">
        <v>18</v>
      </c>
      <c r="LJR33" s="255" t="s">
        <v>19</v>
      </c>
      <c r="LJS33" s="14" t="s">
        <v>48</v>
      </c>
      <c r="LJT33" s="254" t="s">
        <v>27</v>
      </c>
      <c r="LJU33" s="256" t="s">
        <v>19</v>
      </c>
      <c r="LJV33" s="254" t="s">
        <v>18</v>
      </c>
      <c r="LJW33" s="257" t="s">
        <v>0</v>
      </c>
      <c r="LJX33" s="258" t="s">
        <v>1</v>
      </c>
      <c r="LJY33" s="254" t="s">
        <v>2</v>
      </c>
      <c r="LJZ33" s="254" t="s">
        <v>10</v>
      </c>
      <c r="LKA33" s="258" t="s">
        <v>11</v>
      </c>
      <c r="LKB33" s="259" t="s">
        <v>12</v>
      </c>
      <c r="LKC33" s="254"/>
      <c r="LKD33" s="253" t="s">
        <v>13</v>
      </c>
      <c r="LKE33" s="253" t="s">
        <v>47</v>
      </c>
      <c r="LKF33" s="253" t="s">
        <v>26</v>
      </c>
      <c r="LKG33" s="254" t="s">
        <v>18</v>
      </c>
      <c r="LKH33" s="255" t="s">
        <v>19</v>
      </c>
      <c r="LKI33" s="14" t="s">
        <v>48</v>
      </c>
      <c r="LKJ33" s="254" t="s">
        <v>27</v>
      </c>
      <c r="LKK33" s="256" t="s">
        <v>19</v>
      </c>
      <c r="LKL33" s="254" t="s">
        <v>18</v>
      </c>
      <c r="LKM33" s="257" t="s">
        <v>0</v>
      </c>
      <c r="LKN33" s="258" t="s">
        <v>1</v>
      </c>
      <c r="LKO33" s="254" t="s">
        <v>2</v>
      </c>
      <c r="LKP33" s="254" t="s">
        <v>10</v>
      </c>
      <c r="LKQ33" s="258" t="s">
        <v>11</v>
      </c>
      <c r="LKR33" s="259" t="s">
        <v>12</v>
      </c>
      <c r="LKS33" s="254"/>
      <c r="LKT33" s="253" t="s">
        <v>13</v>
      </c>
      <c r="LKU33" s="253" t="s">
        <v>47</v>
      </c>
      <c r="LKV33" s="253" t="s">
        <v>26</v>
      </c>
      <c r="LKW33" s="254" t="s">
        <v>18</v>
      </c>
      <c r="LKX33" s="255" t="s">
        <v>19</v>
      </c>
      <c r="LKY33" s="14" t="s">
        <v>48</v>
      </c>
      <c r="LKZ33" s="254" t="s">
        <v>27</v>
      </c>
      <c r="LLA33" s="256" t="s">
        <v>19</v>
      </c>
      <c r="LLB33" s="254" t="s">
        <v>18</v>
      </c>
      <c r="LLC33" s="257" t="s">
        <v>0</v>
      </c>
      <c r="LLD33" s="258" t="s">
        <v>1</v>
      </c>
      <c r="LLE33" s="254" t="s">
        <v>2</v>
      </c>
      <c r="LLF33" s="254" t="s">
        <v>10</v>
      </c>
      <c r="LLG33" s="258" t="s">
        <v>11</v>
      </c>
      <c r="LLH33" s="259" t="s">
        <v>12</v>
      </c>
      <c r="LLI33" s="254"/>
      <c r="LLJ33" s="253" t="s">
        <v>13</v>
      </c>
      <c r="LLK33" s="253" t="s">
        <v>47</v>
      </c>
      <c r="LLL33" s="253" t="s">
        <v>26</v>
      </c>
      <c r="LLM33" s="254" t="s">
        <v>18</v>
      </c>
      <c r="LLN33" s="255" t="s">
        <v>19</v>
      </c>
      <c r="LLO33" s="14" t="s">
        <v>48</v>
      </c>
      <c r="LLP33" s="254" t="s">
        <v>27</v>
      </c>
      <c r="LLQ33" s="256" t="s">
        <v>19</v>
      </c>
      <c r="LLR33" s="254" t="s">
        <v>18</v>
      </c>
      <c r="LLS33" s="257" t="s">
        <v>0</v>
      </c>
      <c r="LLT33" s="258" t="s">
        <v>1</v>
      </c>
      <c r="LLU33" s="254" t="s">
        <v>2</v>
      </c>
      <c r="LLV33" s="254" t="s">
        <v>10</v>
      </c>
      <c r="LLW33" s="258" t="s">
        <v>11</v>
      </c>
      <c r="LLX33" s="259" t="s">
        <v>12</v>
      </c>
      <c r="LLY33" s="254"/>
      <c r="LLZ33" s="253" t="s">
        <v>13</v>
      </c>
      <c r="LMA33" s="253" t="s">
        <v>47</v>
      </c>
      <c r="LMB33" s="253" t="s">
        <v>26</v>
      </c>
      <c r="LMC33" s="254" t="s">
        <v>18</v>
      </c>
      <c r="LMD33" s="255" t="s">
        <v>19</v>
      </c>
      <c r="LME33" s="14" t="s">
        <v>48</v>
      </c>
      <c r="LMF33" s="254" t="s">
        <v>27</v>
      </c>
      <c r="LMG33" s="256" t="s">
        <v>19</v>
      </c>
      <c r="LMH33" s="254" t="s">
        <v>18</v>
      </c>
      <c r="LMI33" s="257" t="s">
        <v>0</v>
      </c>
      <c r="LMJ33" s="258" t="s">
        <v>1</v>
      </c>
      <c r="LMK33" s="254" t="s">
        <v>2</v>
      </c>
      <c r="LML33" s="254" t="s">
        <v>10</v>
      </c>
      <c r="LMM33" s="258" t="s">
        <v>11</v>
      </c>
      <c r="LMN33" s="259" t="s">
        <v>12</v>
      </c>
      <c r="LMO33" s="254"/>
      <c r="LMP33" s="253" t="s">
        <v>13</v>
      </c>
      <c r="LMQ33" s="253" t="s">
        <v>47</v>
      </c>
      <c r="LMR33" s="253" t="s">
        <v>26</v>
      </c>
      <c r="LMS33" s="254" t="s">
        <v>18</v>
      </c>
      <c r="LMT33" s="255" t="s">
        <v>19</v>
      </c>
      <c r="LMU33" s="14" t="s">
        <v>48</v>
      </c>
      <c r="LMV33" s="254" t="s">
        <v>27</v>
      </c>
      <c r="LMW33" s="256" t="s">
        <v>19</v>
      </c>
      <c r="LMX33" s="254" t="s">
        <v>18</v>
      </c>
      <c r="LMY33" s="257" t="s">
        <v>0</v>
      </c>
      <c r="LMZ33" s="258" t="s">
        <v>1</v>
      </c>
      <c r="LNA33" s="254" t="s">
        <v>2</v>
      </c>
      <c r="LNB33" s="254" t="s">
        <v>10</v>
      </c>
      <c r="LNC33" s="258" t="s">
        <v>11</v>
      </c>
      <c r="LND33" s="259" t="s">
        <v>12</v>
      </c>
      <c r="LNE33" s="254"/>
      <c r="LNF33" s="253" t="s">
        <v>13</v>
      </c>
      <c r="LNG33" s="253" t="s">
        <v>47</v>
      </c>
      <c r="LNH33" s="253" t="s">
        <v>26</v>
      </c>
      <c r="LNI33" s="254" t="s">
        <v>18</v>
      </c>
      <c r="LNJ33" s="255" t="s">
        <v>19</v>
      </c>
      <c r="LNK33" s="14" t="s">
        <v>48</v>
      </c>
      <c r="LNL33" s="254" t="s">
        <v>27</v>
      </c>
      <c r="LNM33" s="256" t="s">
        <v>19</v>
      </c>
      <c r="LNN33" s="254" t="s">
        <v>18</v>
      </c>
      <c r="LNO33" s="257" t="s">
        <v>0</v>
      </c>
      <c r="LNP33" s="258" t="s">
        <v>1</v>
      </c>
      <c r="LNQ33" s="254" t="s">
        <v>2</v>
      </c>
      <c r="LNR33" s="254" t="s">
        <v>10</v>
      </c>
      <c r="LNS33" s="258" t="s">
        <v>11</v>
      </c>
      <c r="LNT33" s="259" t="s">
        <v>12</v>
      </c>
      <c r="LNU33" s="254"/>
      <c r="LNV33" s="253" t="s">
        <v>13</v>
      </c>
      <c r="LNW33" s="253" t="s">
        <v>47</v>
      </c>
      <c r="LNX33" s="253" t="s">
        <v>26</v>
      </c>
      <c r="LNY33" s="254" t="s">
        <v>18</v>
      </c>
      <c r="LNZ33" s="255" t="s">
        <v>19</v>
      </c>
      <c r="LOA33" s="14" t="s">
        <v>48</v>
      </c>
      <c r="LOB33" s="254" t="s">
        <v>27</v>
      </c>
      <c r="LOC33" s="256" t="s">
        <v>19</v>
      </c>
      <c r="LOD33" s="254" t="s">
        <v>18</v>
      </c>
      <c r="LOE33" s="257" t="s">
        <v>0</v>
      </c>
      <c r="LOF33" s="258" t="s">
        <v>1</v>
      </c>
      <c r="LOG33" s="254" t="s">
        <v>2</v>
      </c>
      <c r="LOH33" s="254" t="s">
        <v>10</v>
      </c>
      <c r="LOI33" s="258" t="s">
        <v>11</v>
      </c>
      <c r="LOJ33" s="259" t="s">
        <v>12</v>
      </c>
      <c r="LOK33" s="254"/>
      <c r="LOL33" s="253" t="s">
        <v>13</v>
      </c>
      <c r="LOM33" s="253" t="s">
        <v>47</v>
      </c>
      <c r="LON33" s="253" t="s">
        <v>26</v>
      </c>
      <c r="LOO33" s="254" t="s">
        <v>18</v>
      </c>
      <c r="LOP33" s="255" t="s">
        <v>19</v>
      </c>
      <c r="LOQ33" s="14" t="s">
        <v>48</v>
      </c>
      <c r="LOR33" s="254" t="s">
        <v>27</v>
      </c>
      <c r="LOS33" s="256" t="s">
        <v>19</v>
      </c>
      <c r="LOT33" s="254" t="s">
        <v>18</v>
      </c>
      <c r="LOU33" s="257" t="s">
        <v>0</v>
      </c>
      <c r="LOV33" s="258" t="s">
        <v>1</v>
      </c>
      <c r="LOW33" s="254" t="s">
        <v>2</v>
      </c>
      <c r="LOX33" s="254" t="s">
        <v>10</v>
      </c>
      <c r="LOY33" s="258" t="s">
        <v>11</v>
      </c>
      <c r="LOZ33" s="259" t="s">
        <v>12</v>
      </c>
      <c r="LPA33" s="254"/>
      <c r="LPB33" s="253" t="s">
        <v>13</v>
      </c>
      <c r="LPC33" s="253" t="s">
        <v>47</v>
      </c>
      <c r="LPD33" s="253" t="s">
        <v>26</v>
      </c>
      <c r="LPE33" s="254" t="s">
        <v>18</v>
      </c>
      <c r="LPF33" s="255" t="s">
        <v>19</v>
      </c>
      <c r="LPG33" s="14" t="s">
        <v>48</v>
      </c>
      <c r="LPH33" s="254" t="s">
        <v>27</v>
      </c>
      <c r="LPI33" s="256" t="s">
        <v>19</v>
      </c>
      <c r="LPJ33" s="254" t="s">
        <v>18</v>
      </c>
      <c r="LPK33" s="257" t="s">
        <v>0</v>
      </c>
      <c r="LPL33" s="258" t="s">
        <v>1</v>
      </c>
      <c r="LPM33" s="254" t="s">
        <v>2</v>
      </c>
      <c r="LPN33" s="254" t="s">
        <v>10</v>
      </c>
      <c r="LPO33" s="258" t="s">
        <v>11</v>
      </c>
      <c r="LPP33" s="259" t="s">
        <v>12</v>
      </c>
      <c r="LPQ33" s="254"/>
      <c r="LPR33" s="253" t="s">
        <v>13</v>
      </c>
      <c r="LPS33" s="253" t="s">
        <v>47</v>
      </c>
      <c r="LPT33" s="253" t="s">
        <v>26</v>
      </c>
      <c r="LPU33" s="254" t="s">
        <v>18</v>
      </c>
      <c r="LPV33" s="255" t="s">
        <v>19</v>
      </c>
      <c r="LPW33" s="14" t="s">
        <v>48</v>
      </c>
      <c r="LPX33" s="254" t="s">
        <v>27</v>
      </c>
      <c r="LPY33" s="256" t="s">
        <v>19</v>
      </c>
      <c r="LPZ33" s="254" t="s">
        <v>18</v>
      </c>
      <c r="LQA33" s="257" t="s">
        <v>0</v>
      </c>
      <c r="LQB33" s="258" t="s">
        <v>1</v>
      </c>
      <c r="LQC33" s="254" t="s">
        <v>2</v>
      </c>
      <c r="LQD33" s="254" t="s">
        <v>10</v>
      </c>
      <c r="LQE33" s="258" t="s">
        <v>11</v>
      </c>
      <c r="LQF33" s="259" t="s">
        <v>12</v>
      </c>
      <c r="LQG33" s="254"/>
      <c r="LQH33" s="253" t="s">
        <v>13</v>
      </c>
      <c r="LQI33" s="253" t="s">
        <v>47</v>
      </c>
      <c r="LQJ33" s="253" t="s">
        <v>26</v>
      </c>
      <c r="LQK33" s="254" t="s">
        <v>18</v>
      </c>
      <c r="LQL33" s="255" t="s">
        <v>19</v>
      </c>
      <c r="LQM33" s="14" t="s">
        <v>48</v>
      </c>
      <c r="LQN33" s="254" t="s">
        <v>27</v>
      </c>
      <c r="LQO33" s="256" t="s">
        <v>19</v>
      </c>
      <c r="LQP33" s="254" t="s">
        <v>18</v>
      </c>
      <c r="LQQ33" s="257" t="s">
        <v>0</v>
      </c>
      <c r="LQR33" s="258" t="s">
        <v>1</v>
      </c>
      <c r="LQS33" s="254" t="s">
        <v>2</v>
      </c>
      <c r="LQT33" s="254" t="s">
        <v>10</v>
      </c>
      <c r="LQU33" s="258" t="s">
        <v>11</v>
      </c>
      <c r="LQV33" s="259" t="s">
        <v>12</v>
      </c>
      <c r="LQW33" s="254"/>
      <c r="LQX33" s="253" t="s">
        <v>13</v>
      </c>
      <c r="LQY33" s="253" t="s">
        <v>47</v>
      </c>
      <c r="LQZ33" s="253" t="s">
        <v>26</v>
      </c>
      <c r="LRA33" s="254" t="s">
        <v>18</v>
      </c>
      <c r="LRB33" s="255" t="s">
        <v>19</v>
      </c>
      <c r="LRC33" s="14" t="s">
        <v>48</v>
      </c>
      <c r="LRD33" s="254" t="s">
        <v>27</v>
      </c>
      <c r="LRE33" s="256" t="s">
        <v>19</v>
      </c>
      <c r="LRF33" s="254" t="s">
        <v>18</v>
      </c>
      <c r="LRG33" s="257" t="s">
        <v>0</v>
      </c>
      <c r="LRH33" s="258" t="s">
        <v>1</v>
      </c>
      <c r="LRI33" s="254" t="s">
        <v>2</v>
      </c>
      <c r="LRJ33" s="254" t="s">
        <v>10</v>
      </c>
      <c r="LRK33" s="258" t="s">
        <v>11</v>
      </c>
      <c r="LRL33" s="259" t="s">
        <v>12</v>
      </c>
      <c r="LRM33" s="254"/>
      <c r="LRN33" s="253" t="s">
        <v>13</v>
      </c>
      <c r="LRO33" s="253" t="s">
        <v>47</v>
      </c>
      <c r="LRP33" s="253" t="s">
        <v>26</v>
      </c>
      <c r="LRQ33" s="254" t="s">
        <v>18</v>
      </c>
      <c r="LRR33" s="255" t="s">
        <v>19</v>
      </c>
      <c r="LRS33" s="14" t="s">
        <v>48</v>
      </c>
      <c r="LRT33" s="254" t="s">
        <v>27</v>
      </c>
      <c r="LRU33" s="256" t="s">
        <v>19</v>
      </c>
      <c r="LRV33" s="254" t="s">
        <v>18</v>
      </c>
      <c r="LRW33" s="257" t="s">
        <v>0</v>
      </c>
      <c r="LRX33" s="258" t="s">
        <v>1</v>
      </c>
      <c r="LRY33" s="254" t="s">
        <v>2</v>
      </c>
      <c r="LRZ33" s="254" t="s">
        <v>10</v>
      </c>
      <c r="LSA33" s="258" t="s">
        <v>11</v>
      </c>
      <c r="LSB33" s="259" t="s">
        <v>12</v>
      </c>
      <c r="LSC33" s="254"/>
      <c r="LSD33" s="253" t="s">
        <v>13</v>
      </c>
      <c r="LSE33" s="253" t="s">
        <v>47</v>
      </c>
      <c r="LSF33" s="253" t="s">
        <v>26</v>
      </c>
      <c r="LSG33" s="254" t="s">
        <v>18</v>
      </c>
      <c r="LSH33" s="255" t="s">
        <v>19</v>
      </c>
      <c r="LSI33" s="14" t="s">
        <v>48</v>
      </c>
      <c r="LSJ33" s="254" t="s">
        <v>27</v>
      </c>
      <c r="LSK33" s="256" t="s">
        <v>19</v>
      </c>
      <c r="LSL33" s="254" t="s">
        <v>18</v>
      </c>
      <c r="LSM33" s="257" t="s">
        <v>0</v>
      </c>
      <c r="LSN33" s="258" t="s">
        <v>1</v>
      </c>
      <c r="LSO33" s="254" t="s">
        <v>2</v>
      </c>
      <c r="LSP33" s="254" t="s">
        <v>10</v>
      </c>
      <c r="LSQ33" s="258" t="s">
        <v>11</v>
      </c>
      <c r="LSR33" s="259" t="s">
        <v>12</v>
      </c>
      <c r="LSS33" s="254"/>
      <c r="LST33" s="253" t="s">
        <v>13</v>
      </c>
      <c r="LSU33" s="253" t="s">
        <v>47</v>
      </c>
      <c r="LSV33" s="253" t="s">
        <v>26</v>
      </c>
      <c r="LSW33" s="254" t="s">
        <v>18</v>
      </c>
      <c r="LSX33" s="255" t="s">
        <v>19</v>
      </c>
      <c r="LSY33" s="14" t="s">
        <v>48</v>
      </c>
      <c r="LSZ33" s="254" t="s">
        <v>27</v>
      </c>
      <c r="LTA33" s="256" t="s">
        <v>19</v>
      </c>
      <c r="LTB33" s="254" t="s">
        <v>18</v>
      </c>
      <c r="LTC33" s="257" t="s">
        <v>0</v>
      </c>
      <c r="LTD33" s="258" t="s">
        <v>1</v>
      </c>
      <c r="LTE33" s="254" t="s">
        <v>2</v>
      </c>
      <c r="LTF33" s="254" t="s">
        <v>10</v>
      </c>
      <c r="LTG33" s="258" t="s">
        <v>11</v>
      </c>
      <c r="LTH33" s="259" t="s">
        <v>12</v>
      </c>
      <c r="LTI33" s="254"/>
      <c r="LTJ33" s="253" t="s">
        <v>13</v>
      </c>
      <c r="LTK33" s="253" t="s">
        <v>47</v>
      </c>
      <c r="LTL33" s="253" t="s">
        <v>26</v>
      </c>
      <c r="LTM33" s="254" t="s">
        <v>18</v>
      </c>
      <c r="LTN33" s="255" t="s">
        <v>19</v>
      </c>
      <c r="LTO33" s="14" t="s">
        <v>48</v>
      </c>
      <c r="LTP33" s="254" t="s">
        <v>27</v>
      </c>
      <c r="LTQ33" s="256" t="s">
        <v>19</v>
      </c>
      <c r="LTR33" s="254" t="s">
        <v>18</v>
      </c>
      <c r="LTS33" s="257" t="s">
        <v>0</v>
      </c>
      <c r="LTT33" s="258" t="s">
        <v>1</v>
      </c>
      <c r="LTU33" s="254" t="s">
        <v>2</v>
      </c>
      <c r="LTV33" s="254" t="s">
        <v>10</v>
      </c>
      <c r="LTW33" s="258" t="s">
        <v>11</v>
      </c>
      <c r="LTX33" s="259" t="s">
        <v>12</v>
      </c>
      <c r="LTY33" s="254"/>
      <c r="LTZ33" s="253" t="s">
        <v>13</v>
      </c>
      <c r="LUA33" s="253" t="s">
        <v>47</v>
      </c>
      <c r="LUB33" s="253" t="s">
        <v>26</v>
      </c>
      <c r="LUC33" s="254" t="s">
        <v>18</v>
      </c>
      <c r="LUD33" s="255" t="s">
        <v>19</v>
      </c>
      <c r="LUE33" s="14" t="s">
        <v>48</v>
      </c>
      <c r="LUF33" s="254" t="s">
        <v>27</v>
      </c>
      <c r="LUG33" s="256" t="s">
        <v>19</v>
      </c>
      <c r="LUH33" s="254" t="s">
        <v>18</v>
      </c>
      <c r="LUI33" s="257" t="s">
        <v>0</v>
      </c>
      <c r="LUJ33" s="258" t="s">
        <v>1</v>
      </c>
      <c r="LUK33" s="254" t="s">
        <v>2</v>
      </c>
      <c r="LUL33" s="254" t="s">
        <v>10</v>
      </c>
      <c r="LUM33" s="258" t="s">
        <v>11</v>
      </c>
      <c r="LUN33" s="259" t="s">
        <v>12</v>
      </c>
      <c r="LUO33" s="254"/>
      <c r="LUP33" s="253" t="s">
        <v>13</v>
      </c>
      <c r="LUQ33" s="253" t="s">
        <v>47</v>
      </c>
      <c r="LUR33" s="253" t="s">
        <v>26</v>
      </c>
      <c r="LUS33" s="254" t="s">
        <v>18</v>
      </c>
      <c r="LUT33" s="255" t="s">
        <v>19</v>
      </c>
      <c r="LUU33" s="14" t="s">
        <v>48</v>
      </c>
      <c r="LUV33" s="254" t="s">
        <v>27</v>
      </c>
      <c r="LUW33" s="256" t="s">
        <v>19</v>
      </c>
      <c r="LUX33" s="254" t="s">
        <v>18</v>
      </c>
      <c r="LUY33" s="257" t="s">
        <v>0</v>
      </c>
      <c r="LUZ33" s="258" t="s">
        <v>1</v>
      </c>
      <c r="LVA33" s="254" t="s">
        <v>2</v>
      </c>
      <c r="LVB33" s="254" t="s">
        <v>10</v>
      </c>
      <c r="LVC33" s="258" t="s">
        <v>11</v>
      </c>
      <c r="LVD33" s="259" t="s">
        <v>12</v>
      </c>
      <c r="LVE33" s="254"/>
      <c r="LVF33" s="253" t="s">
        <v>13</v>
      </c>
      <c r="LVG33" s="253" t="s">
        <v>47</v>
      </c>
      <c r="LVH33" s="253" t="s">
        <v>26</v>
      </c>
      <c r="LVI33" s="254" t="s">
        <v>18</v>
      </c>
      <c r="LVJ33" s="255" t="s">
        <v>19</v>
      </c>
      <c r="LVK33" s="14" t="s">
        <v>48</v>
      </c>
      <c r="LVL33" s="254" t="s">
        <v>27</v>
      </c>
      <c r="LVM33" s="256" t="s">
        <v>19</v>
      </c>
      <c r="LVN33" s="254" t="s">
        <v>18</v>
      </c>
      <c r="LVO33" s="257" t="s">
        <v>0</v>
      </c>
      <c r="LVP33" s="258" t="s">
        <v>1</v>
      </c>
      <c r="LVQ33" s="254" t="s">
        <v>2</v>
      </c>
      <c r="LVR33" s="254" t="s">
        <v>10</v>
      </c>
      <c r="LVS33" s="258" t="s">
        <v>11</v>
      </c>
      <c r="LVT33" s="259" t="s">
        <v>12</v>
      </c>
      <c r="LVU33" s="254"/>
      <c r="LVV33" s="253" t="s">
        <v>13</v>
      </c>
      <c r="LVW33" s="253" t="s">
        <v>47</v>
      </c>
      <c r="LVX33" s="253" t="s">
        <v>26</v>
      </c>
      <c r="LVY33" s="254" t="s">
        <v>18</v>
      </c>
      <c r="LVZ33" s="255" t="s">
        <v>19</v>
      </c>
      <c r="LWA33" s="14" t="s">
        <v>48</v>
      </c>
      <c r="LWB33" s="254" t="s">
        <v>27</v>
      </c>
      <c r="LWC33" s="256" t="s">
        <v>19</v>
      </c>
      <c r="LWD33" s="254" t="s">
        <v>18</v>
      </c>
      <c r="LWE33" s="257" t="s">
        <v>0</v>
      </c>
      <c r="LWF33" s="258" t="s">
        <v>1</v>
      </c>
      <c r="LWG33" s="254" t="s">
        <v>2</v>
      </c>
      <c r="LWH33" s="254" t="s">
        <v>10</v>
      </c>
      <c r="LWI33" s="258" t="s">
        <v>11</v>
      </c>
      <c r="LWJ33" s="259" t="s">
        <v>12</v>
      </c>
      <c r="LWK33" s="254"/>
      <c r="LWL33" s="253" t="s">
        <v>13</v>
      </c>
      <c r="LWM33" s="253" t="s">
        <v>47</v>
      </c>
      <c r="LWN33" s="253" t="s">
        <v>26</v>
      </c>
      <c r="LWO33" s="254" t="s">
        <v>18</v>
      </c>
      <c r="LWP33" s="255" t="s">
        <v>19</v>
      </c>
      <c r="LWQ33" s="14" t="s">
        <v>48</v>
      </c>
      <c r="LWR33" s="254" t="s">
        <v>27</v>
      </c>
      <c r="LWS33" s="256" t="s">
        <v>19</v>
      </c>
      <c r="LWT33" s="254" t="s">
        <v>18</v>
      </c>
      <c r="LWU33" s="257" t="s">
        <v>0</v>
      </c>
      <c r="LWV33" s="258" t="s">
        <v>1</v>
      </c>
      <c r="LWW33" s="254" t="s">
        <v>2</v>
      </c>
      <c r="LWX33" s="254" t="s">
        <v>10</v>
      </c>
      <c r="LWY33" s="258" t="s">
        <v>11</v>
      </c>
      <c r="LWZ33" s="259" t="s">
        <v>12</v>
      </c>
      <c r="LXA33" s="254"/>
      <c r="LXB33" s="253" t="s">
        <v>13</v>
      </c>
      <c r="LXC33" s="253" t="s">
        <v>47</v>
      </c>
      <c r="LXD33" s="253" t="s">
        <v>26</v>
      </c>
      <c r="LXE33" s="254" t="s">
        <v>18</v>
      </c>
      <c r="LXF33" s="255" t="s">
        <v>19</v>
      </c>
      <c r="LXG33" s="14" t="s">
        <v>48</v>
      </c>
      <c r="LXH33" s="254" t="s">
        <v>27</v>
      </c>
      <c r="LXI33" s="256" t="s">
        <v>19</v>
      </c>
      <c r="LXJ33" s="254" t="s">
        <v>18</v>
      </c>
      <c r="LXK33" s="257" t="s">
        <v>0</v>
      </c>
      <c r="LXL33" s="258" t="s">
        <v>1</v>
      </c>
      <c r="LXM33" s="254" t="s">
        <v>2</v>
      </c>
      <c r="LXN33" s="254" t="s">
        <v>10</v>
      </c>
      <c r="LXO33" s="258" t="s">
        <v>11</v>
      </c>
      <c r="LXP33" s="259" t="s">
        <v>12</v>
      </c>
      <c r="LXQ33" s="254"/>
      <c r="LXR33" s="253" t="s">
        <v>13</v>
      </c>
      <c r="LXS33" s="253" t="s">
        <v>47</v>
      </c>
      <c r="LXT33" s="253" t="s">
        <v>26</v>
      </c>
      <c r="LXU33" s="254" t="s">
        <v>18</v>
      </c>
      <c r="LXV33" s="255" t="s">
        <v>19</v>
      </c>
      <c r="LXW33" s="14" t="s">
        <v>48</v>
      </c>
      <c r="LXX33" s="254" t="s">
        <v>27</v>
      </c>
      <c r="LXY33" s="256" t="s">
        <v>19</v>
      </c>
      <c r="LXZ33" s="254" t="s">
        <v>18</v>
      </c>
      <c r="LYA33" s="257" t="s">
        <v>0</v>
      </c>
      <c r="LYB33" s="258" t="s">
        <v>1</v>
      </c>
      <c r="LYC33" s="254" t="s">
        <v>2</v>
      </c>
      <c r="LYD33" s="254" t="s">
        <v>10</v>
      </c>
      <c r="LYE33" s="258" t="s">
        <v>11</v>
      </c>
      <c r="LYF33" s="259" t="s">
        <v>12</v>
      </c>
      <c r="LYG33" s="254"/>
      <c r="LYH33" s="253" t="s">
        <v>13</v>
      </c>
      <c r="LYI33" s="253" t="s">
        <v>47</v>
      </c>
      <c r="LYJ33" s="253" t="s">
        <v>26</v>
      </c>
      <c r="LYK33" s="254" t="s">
        <v>18</v>
      </c>
      <c r="LYL33" s="255" t="s">
        <v>19</v>
      </c>
      <c r="LYM33" s="14" t="s">
        <v>48</v>
      </c>
      <c r="LYN33" s="254" t="s">
        <v>27</v>
      </c>
      <c r="LYO33" s="256" t="s">
        <v>19</v>
      </c>
      <c r="LYP33" s="254" t="s">
        <v>18</v>
      </c>
      <c r="LYQ33" s="257" t="s">
        <v>0</v>
      </c>
      <c r="LYR33" s="258" t="s">
        <v>1</v>
      </c>
      <c r="LYS33" s="254" t="s">
        <v>2</v>
      </c>
      <c r="LYT33" s="254" t="s">
        <v>10</v>
      </c>
      <c r="LYU33" s="258" t="s">
        <v>11</v>
      </c>
      <c r="LYV33" s="259" t="s">
        <v>12</v>
      </c>
      <c r="LYW33" s="254"/>
      <c r="LYX33" s="253" t="s">
        <v>13</v>
      </c>
      <c r="LYY33" s="253" t="s">
        <v>47</v>
      </c>
      <c r="LYZ33" s="253" t="s">
        <v>26</v>
      </c>
      <c r="LZA33" s="254" t="s">
        <v>18</v>
      </c>
      <c r="LZB33" s="255" t="s">
        <v>19</v>
      </c>
      <c r="LZC33" s="14" t="s">
        <v>48</v>
      </c>
      <c r="LZD33" s="254" t="s">
        <v>27</v>
      </c>
      <c r="LZE33" s="256" t="s">
        <v>19</v>
      </c>
      <c r="LZF33" s="254" t="s">
        <v>18</v>
      </c>
      <c r="LZG33" s="257" t="s">
        <v>0</v>
      </c>
      <c r="LZH33" s="258" t="s">
        <v>1</v>
      </c>
      <c r="LZI33" s="254" t="s">
        <v>2</v>
      </c>
      <c r="LZJ33" s="254" t="s">
        <v>10</v>
      </c>
      <c r="LZK33" s="258" t="s">
        <v>11</v>
      </c>
      <c r="LZL33" s="259" t="s">
        <v>12</v>
      </c>
      <c r="LZM33" s="254"/>
      <c r="LZN33" s="253" t="s">
        <v>13</v>
      </c>
      <c r="LZO33" s="253" t="s">
        <v>47</v>
      </c>
      <c r="LZP33" s="253" t="s">
        <v>26</v>
      </c>
      <c r="LZQ33" s="254" t="s">
        <v>18</v>
      </c>
      <c r="LZR33" s="255" t="s">
        <v>19</v>
      </c>
      <c r="LZS33" s="14" t="s">
        <v>48</v>
      </c>
      <c r="LZT33" s="254" t="s">
        <v>27</v>
      </c>
      <c r="LZU33" s="256" t="s">
        <v>19</v>
      </c>
      <c r="LZV33" s="254" t="s">
        <v>18</v>
      </c>
      <c r="LZW33" s="257" t="s">
        <v>0</v>
      </c>
      <c r="LZX33" s="258" t="s">
        <v>1</v>
      </c>
      <c r="LZY33" s="254" t="s">
        <v>2</v>
      </c>
      <c r="LZZ33" s="254" t="s">
        <v>10</v>
      </c>
      <c r="MAA33" s="258" t="s">
        <v>11</v>
      </c>
      <c r="MAB33" s="259" t="s">
        <v>12</v>
      </c>
      <c r="MAC33" s="254"/>
      <c r="MAD33" s="253" t="s">
        <v>13</v>
      </c>
      <c r="MAE33" s="253" t="s">
        <v>47</v>
      </c>
      <c r="MAF33" s="253" t="s">
        <v>26</v>
      </c>
      <c r="MAG33" s="254" t="s">
        <v>18</v>
      </c>
      <c r="MAH33" s="255" t="s">
        <v>19</v>
      </c>
      <c r="MAI33" s="14" t="s">
        <v>48</v>
      </c>
      <c r="MAJ33" s="254" t="s">
        <v>27</v>
      </c>
      <c r="MAK33" s="256" t="s">
        <v>19</v>
      </c>
      <c r="MAL33" s="254" t="s">
        <v>18</v>
      </c>
      <c r="MAM33" s="257" t="s">
        <v>0</v>
      </c>
      <c r="MAN33" s="258" t="s">
        <v>1</v>
      </c>
      <c r="MAO33" s="254" t="s">
        <v>2</v>
      </c>
      <c r="MAP33" s="254" t="s">
        <v>10</v>
      </c>
      <c r="MAQ33" s="258" t="s">
        <v>11</v>
      </c>
      <c r="MAR33" s="259" t="s">
        <v>12</v>
      </c>
      <c r="MAS33" s="254"/>
      <c r="MAT33" s="253" t="s">
        <v>13</v>
      </c>
      <c r="MAU33" s="253" t="s">
        <v>47</v>
      </c>
      <c r="MAV33" s="253" t="s">
        <v>26</v>
      </c>
      <c r="MAW33" s="254" t="s">
        <v>18</v>
      </c>
      <c r="MAX33" s="255" t="s">
        <v>19</v>
      </c>
      <c r="MAY33" s="14" t="s">
        <v>48</v>
      </c>
      <c r="MAZ33" s="254" t="s">
        <v>27</v>
      </c>
      <c r="MBA33" s="256" t="s">
        <v>19</v>
      </c>
      <c r="MBB33" s="254" t="s">
        <v>18</v>
      </c>
      <c r="MBC33" s="257" t="s">
        <v>0</v>
      </c>
      <c r="MBD33" s="258" t="s">
        <v>1</v>
      </c>
      <c r="MBE33" s="254" t="s">
        <v>2</v>
      </c>
      <c r="MBF33" s="254" t="s">
        <v>10</v>
      </c>
      <c r="MBG33" s="258" t="s">
        <v>11</v>
      </c>
      <c r="MBH33" s="259" t="s">
        <v>12</v>
      </c>
      <c r="MBI33" s="254"/>
      <c r="MBJ33" s="253" t="s">
        <v>13</v>
      </c>
      <c r="MBK33" s="253" t="s">
        <v>47</v>
      </c>
      <c r="MBL33" s="253" t="s">
        <v>26</v>
      </c>
      <c r="MBM33" s="254" t="s">
        <v>18</v>
      </c>
      <c r="MBN33" s="255" t="s">
        <v>19</v>
      </c>
      <c r="MBO33" s="14" t="s">
        <v>48</v>
      </c>
      <c r="MBP33" s="254" t="s">
        <v>27</v>
      </c>
      <c r="MBQ33" s="256" t="s">
        <v>19</v>
      </c>
      <c r="MBR33" s="254" t="s">
        <v>18</v>
      </c>
      <c r="MBS33" s="257" t="s">
        <v>0</v>
      </c>
      <c r="MBT33" s="258" t="s">
        <v>1</v>
      </c>
      <c r="MBU33" s="254" t="s">
        <v>2</v>
      </c>
      <c r="MBV33" s="254" t="s">
        <v>10</v>
      </c>
      <c r="MBW33" s="258" t="s">
        <v>11</v>
      </c>
      <c r="MBX33" s="259" t="s">
        <v>12</v>
      </c>
      <c r="MBY33" s="254"/>
      <c r="MBZ33" s="253" t="s">
        <v>13</v>
      </c>
      <c r="MCA33" s="253" t="s">
        <v>47</v>
      </c>
      <c r="MCB33" s="253" t="s">
        <v>26</v>
      </c>
      <c r="MCC33" s="254" t="s">
        <v>18</v>
      </c>
      <c r="MCD33" s="255" t="s">
        <v>19</v>
      </c>
      <c r="MCE33" s="14" t="s">
        <v>48</v>
      </c>
      <c r="MCF33" s="254" t="s">
        <v>27</v>
      </c>
      <c r="MCG33" s="256" t="s">
        <v>19</v>
      </c>
      <c r="MCH33" s="254" t="s">
        <v>18</v>
      </c>
      <c r="MCI33" s="257" t="s">
        <v>0</v>
      </c>
      <c r="MCJ33" s="258" t="s">
        <v>1</v>
      </c>
      <c r="MCK33" s="254" t="s">
        <v>2</v>
      </c>
      <c r="MCL33" s="254" t="s">
        <v>10</v>
      </c>
      <c r="MCM33" s="258" t="s">
        <v>11</v>
      </c>
      <c r="MCN33" s="259" t="s">
        <v>12</v>
      </c>
      <c r="MCO33" s="254"/>
      <c r="MCP33" s="253" t="s">
        <v>13</v>
      </c>
      <c r="MCQ33" s="253" t="s">
        <v>47</v>
      </c>
      <c r="MCR33" s="253" t="s">
        <v>26</v>
      </c>
      <c r="MCS33" s="254" t="s">
        <v>18</v>
      </c>
      <c r="MCT33" s="255" t="s">
        <v>19</v>
      </c>
      <c r="MCU33" s="14" t="s">
        <v>48</v>
      </c>
      <c r="MCV33" s="254" t="s">
        <v>27</v>
      </c>
      <c r="MCW33" s="256" t="s">
        <v>19</v>
      </c>
      <c r="MCX33" s="254" t="s">
        <v>18</v>
      </c>
      <c r="MCY33" s="257" t="s">
        <v>0</v>
      </c>
      <c r="MCZ33" s="258" t="s">
        <v>1</v>
      </c>
      <c r="MDA33" s="254" t="s">
        <v>2</v>
      </c>
      <c r="MDB33" s="254" t="s">
        <v>10</v>
      </c>
      <c r="MDC33" s="258" t="s">
        <v>11</v>
      </c>
      <c r="MDD33" s="259" t="s">
        <v>12</v>
      </c>
      <c r="MDE33" s="254"/>
      <c r="MDF33" s="253" t="s">
        <v>13</v>
      </c>
      <c r="MDG33" s="253" t="s">
        <v>47</v>
      </c>
      <c r="MDH33" s="253" t="s">
        <v>26</v>
      </c>
      <c r="MDI33" s="254" t="s">
        <v>18</v>
      </c>
      <c r="MDJ33" s="255" t="s">
        <v>19</v>
      </c>
      <c r="MDK33" s="14" t="s">
        <v>48</v>
      </c>
      <c r="MDL33" s="254" t="s">
        <v>27</v>
      </c>
      <c r="MDM33" s="256" t="s">
        <v>19</v>
      </c>
      <c r="MDN33" s="254" t="s">
        <v>18</v>
      </c>
      <c r="MDO33" s="257" t="s">
        <v>0</v>
      </c>
      <c r="MDP33" s="258" t="s">
        <v>1</v>
      </c>
      <c r="MDQ33" s="254" t="s">
        <v>2</v>
      </c>
      <c r="MDR33" s="254" t="s">
        <v>10</v>
      </c>
      <c r="MDS33" s="258" t="s">
        <v>11</v>
      </c>
      <c r="MDT33" s="259" t="s">
        <v>12</v>
      </c>
      <c r="MDU33" s="254"/>
      <c r="MDV33" s="253" t="s">
        <v>13</v>
      </c>
      <c r="MDW33" s="253" t="s">
        <v>47</v>
      </c>
      <c r="MDX33" s="253" t="s">
        <v>26</v>
      </c>
      <c r="MDY33" s="254" t="s">
        <v>18</v>
      </c>
      <c r="MDZ33" s="255" t="s">
        <v>19</v>
      </c>
      <c r="MEA33" s="14" t="s">
        <v>48</v>
      </c>
      <c r="MEB33" s="254" t="s">
        <v>27</v>
      </c>
      <c r="MEC33" s="256" t="s">
        <v>19</v>
      </c>
      <c r="MED33" s="254" t="s">
        <v>18</v>
      </c>
      <c r="MEE33" s="257" t="s">
        <v>0</v>
      </c>
      <c r="MEF33" s="258" t="s">
        <v>1</v>
      </c>
      <c r="MEG33" s="254" t="s">
        <v>2</v>
      </c>
      <c r="MEH33" s="254" t="s">
        <v>10</v>
      </c>
      <c r="MEI33" s="258" t="s">
        <v>11</v>
      </c>
      <c r="MEJ33" s="259" t="s">
        <v>12</v>
      </c>
      <c r="MEK33" s="254"/>
      <c r="MEL33" s="253" t="s">
        <v>13</v>
      </c>
      <c r="MEM33" s="253" t="s">
        <v>47</v>
      </c>
      <c r="MEN33" s="253" t="s">
        <v>26</v>
      </c>
      <c r="MEO33" s="254" t="s">
        <v>18</v>
      </c>
      <c r="MEP33" s="255" t="s">
        <v>19</v>
      </c>
      <c r="MEQ33" s="14" t="s">
        <v>48</v>
      </c>
      <c r="MER33" s="254" t="s">
        <v>27</v>
      </c>
      <c r="MES33" s="256" t="s">
        <v>19</v>
      </c>
      <c r="MET33" s="254" t="s">
        <v>18</v>
      </c>
      <c r="MEU33" s="257" t="s">
        <v>0</v>
      </c>
      <c r="MEV33" s="258" t="s">
        <v>1</v>
      </c>
      <c r="MEW33" s="254" t="s">
        <v>2</v>
      </c>
      <c r="MEX33" s="254" t="s">
        <v>10</v>
      </c>
      <c r="MEY33" s="258" t="s">
        <v>11</v>
      </c>
      <c r="MEZ33" s="259" t="s">
        <v>12</v>
      </c>
      <c r="MFA33" s="254"/>
      <c r="MFB33" s="253" t="s">
        <v>13</v>
      </c>
      <c r="MFC33" s="253" t="s">
        <v>47</v>
      </c>
      <c r="MFD33" s="253" t="s">
        <v>26</v>
      </c>
      <c r="MFE33" s="254" t="s">
        <v>18</v>
      </c>
      <c r="MFF33" s="255" t="s">
        <v>19</v>
      </c>
      <c r="MFG33" s="14" t="s">
        <v>48</v>
      </c>
      <c r="MFH33" s="254" t="s">
        <v>27</v>
      </c>
      <c r="MFI33" s="256" t="s">
        <v>19</v>
      </c>
      <c r="MFJ33" s="254" t="s">
        <v>18</v>
      </c>
      <c r="MFK33" s="257" t="s">
        <v>0</v>
      </c>
      <c r="MFL33" s="258" t="s">
        <v>1</v>
      </c>
      <c r="MFM33" s="254" t="s">
        <v>2</v>
      </c>
      <c r="MFN33" s="254" t="s">
        <v>10</v>
      </c>
      <c r="MFO33" s="258" t="s">
        <v>11</v>
      </c>
      <c r="MFP33" s="259" t="s">
        <v>12</v>
      </c>
      <c r="MFQ33" s="254"/>
      <c r="MFR33" s="253" t="s">
        <v>13</v>
      </c>
      <c r="MFS33" s="253" t="s">
        <v>47</v>
      </c>
      <c r="MFT33" s="253" t="s">
        <v>26</v>
      </c>
      <c r="MFU33" s="254" t="s">
        <v>18</v>
      </c>
      <c r="MFV33" s="255" t="s">
        <v>19</v>
      </c>
      <c r="MFW33" s="14" t="s">
        <v>48</v>
      </c>
      <c r="MFX33" s="254" t="s">
        <v>27</v>
      </c>
      <c r="MFY33" s="256" t="s">
        <v>19</v>
      </c>
      <c r="MFZ33" s="254" t="s">
        <v>18</v>
      </c>
      <c r="MGA33" s="257" t="s">
        <v>0</v>
      </c>
      <c r="MGB33" s="258" t="s">
        <v>1</v>
      </c>
      <c r="MGC33" s="254" t="s">
        <v>2</v>
      </c>
      <c r="MGD33" s="254" t="s">
        <v>10</v>
      </c>
      <c r="MGE33" s="258" t="s">
        <v>11</v>
      </c>
      <c r="MGF33" s="259" t="s">
        <v>12</v>
      </c>
      <c r="MGG33" s="254"/>
      <c r="MGH33" s="253" t="s">
        <v>13</v>
      </c>
      <c r="MGI33" s="253" t="s">
        <v>47</v>
      </c>
      <c r="MGJ33" s="253" t="s">
        <v>26</v>
      </c>
      <c r="MGK33" s="254" t="s">
        <v>18</v>
      </c>
      <c r="MGL33" s="255" t="s">
        <v>19</v>
      </c>
      <c r="MGM33" s="14" t="s">
        <v>48</v>
      </c>
      <c r="MGN33" s="254" t="s">
        <v>27</v>
      </c>
      <c r="MGO33" s="256" t="s">
        <v>19</v>
      </c>
      <c r="MGP33" s="254" t="s">
        <v>18</v>
      </c>
      <c r="MGQ33" s="257" t="s">
        <v>0</v>
      </c>
      <c r="MGR33" s="258" t="s">
        <v>1</v>
      </c>
      <c r="MGS33" s="254" t="s">
        <v>2</v>
      </c>
      <c r="MGT33" s="254" t="s">
        <v>10</v>
      </c>
      <c r="MGU33" s="258" t="s">
        <v>11</v>
      </c>
      <c r="MGV33" s="259" t="s">
        <v>12</v>
      </c>
      <c r="MGW33" s="254"/>
      <c r="MGX33" s="253" t="s">
        <v>13</v>
      </c>
      <c r="MGY33" s="253" t="s">
        <v>47</v>
      </c>
      <c r="MGZ33" s="253" t="s">
        <v>26</v>
      </c>
      <c r="MHA33" s="254" t="s">
        <v>18</v>
      </c>
      <c r="MHB33" s="255" t="s">
        <v>19</v>
      </c>
      <c r="MHC33" s="14" t="s">
        <v>48</v>
      </c>
      <c r="MHD33" s="254" t="s">
        <v>27</v>
      </c>
      <c r="MHE33" s="256" t="s">
        <v>19</v>
      </c>
      <c r="MHF33" s="254" t="s">
        <v>18</v>
      </c>
      <c r="MHG33" s="257" t="s">
        <v>0</v>
      </c>
      <c r="MHH33" s="258" t="s">
        <v>1</v>
      </c>
      <c r="MHI33" s="254" t="s">
        <v>2</v>
      </c>
      <c r="MHJ33" s="254" t="s">
        <v>10</v>
      </c>
      <c r="MHK33" s="258" t="s">
        <v>11</v>
      </c>
      <c r="MHL33" s="259" t="s">
        <v>12</v>
      </c>
      <c r="MHM33" s="254"/>
      <c r="MHN33" s="253" t="s">
        <v>13</v>
      </c>
      <c r="MHO33" s="253" t="s">
        <v>47</v>
      </c>
      <c r="MHP33" s="253" t="s">
        <v>26</v>
      </c>
      <c r="MHQ33" s="254" t="s">
        <v>18</v>
      </c>
      <c r="MHR33" s="255" t="s">
        <v>19</v>
      </c>
      <c r="MHS33" s="14" t="s">
        <v>48</v>
      </c>
      <c r="MHT33" s="254" t="s">
        <v>27</v>
      </c>
      <c r="MHU33" s="256" t="s">
        <v>19</v>
      </c>
      <c r="MHV33" s="254" t="s">
        <v>18</v>
      </c>
      <c r="MHW33" s="257" t="s">
        <v>0</v>
      </c>
      <c r="MHX33" s="258" t="s">
        <v>1</v>
      </c>
      <c r="MHY33" s="254" t="s">
        <v>2</v>
      </c>
      <c r="MHZ33" s="254" t="s">
        <v>10</v>
      </c>
      <c r="MIA33" s="258" t="s">
        <v>11</v>
      </c>
      <c r="MIB33" s="259" t="s">
        <v>12</v>
      </c>
      <c r="MIC33" s="254"/>
      <c r="MID33" s="253" t="s">
        <v>13</v>
      </c>
      <c r="MIE33" s="253" t="s">
        <v>47</v>
      </c>
      <c r="MIF33" s="253" t="s">
        <v>26</v>
      </c>
      <c r="MIG33" s="254" t="s">
        <v>18</v>
      </c>
      <c r="MIH33" s="255" t="s">
        <v>19</v>
      </c>
      <c r="MII33" s="14" t="s">
        <v>48</v>
      </c>
      <c r="MIJ33" s="254" t="s">
        <v>27</v>
      </c>
      <c r="MIK33" s="256" t="s">
        <v>19</v>
      </c>
      <c r="MIL33" s="254" t="s">
        <v>18</v>
      </c>
      <c r="MIM33" s="257" t="s">
        <v>0</v>
      </c>
      <c r="MIN33" s="258" t="s">
        <v>1</v>
      </c>
      <c r="MIO33" s="254" t="s">
        <v>2</v>
      </c>
      <c r="MIP33" s="254" t="s">
        <v>10</v>
      </c>
      <c r="MIQ33" s="258" t="s">
        <v>11</v>
      </c>
      <c r="MIR33" s="259" t="s">
        <v>12</v>
      </c>
      <c r="MIS33" s="254"/>
      <c r="MIT33" s="253" t="s">
        <v>13</v>
      </c>
      <c r="MIU33" s="253" t="s">
        <v>47</v>
      </c>
      <c r="MIV33" s="253" t="s">
        <v>26</v>
      </c>
      <c r="MIW33" s="254" t="s">
        <v>18</v>
      </c>
      <c r="MIX33" s="255" t="s">
        <v>19</v>
      </c>
      <c r="MIY33" s="14" t="s">
        <v>48</v>
      </c>
      <c r="MIZ33" s="254" t="s">
        <v>27</v>
      </c>
      <c r="MJA33" s="256" t="s">
        <v>19</v>
      </c>
      <c r="MJB33" s="254" t="s">
        <v>18</v>
      </c>
      <c r="MJC33" s="257" t="s">
        <v>0</v>
      </c>
      <c r="MJD33" s="258" t="s">
        <v>1</v>
      </c>
      <c r="MJE33" s="254" t="s">
        <v>2</v>
      </c>
      <c r="MJF33" s="254" t="s">
        <v>10</v>
      </c>
      <c r="MJG33" s="258" t="s">
        <v>11</v>
      </c>
      <c r="MJH33" s="259" t="s">
        <v>12</v>
      </c>
      <c r="MJI33" s="254"/>
      <c r="MJJ33" s="253" t="s">
        <v>13</v>
      </c>
      <c r="MJK33" s="253" t="s">
        <v>47</v>
      </c>
      <c r="MJL33" s="253" t="s">
        <v>26</v>
      </c>
      <c r="MJM33" s="254" t="s">
        <v>18</v>
      </c>
      <c r="MJN33" s="255" t="s">
        <v>19</v>
      </c>
      <c r="MJO33" s="14" t="s">
        <v>48</v>
      </c>
      <c r="MJP33" s="254" t="s">
        <v>27</v>
      </c>
      <c r="MJQ33" s="256" t="s">
        <v>19</v>
      </c>
      <c r="MJR33" s="254" t="s">
        <v>18</v>
      </c>
      <c r="MJS33" s="257" t="s">
        <v>0</v>
      </c>
      <c r="MJT33" s="258" t="s">
        <v>1</v>
      </c>
      <c r="MJU33" s="254" t="s">
        <v>2</v>
      </c>
      <c r="MJV33" s="254" t="s">
        <v>10</v>
      </c>
      <c r="MJW33" s="258" t="s">
        <v>11</v>
      </c>
      <c r="MJX33" s="259" t="s">
        <v>12</v>
      </c>
      <c r="MJY33" s="254"/>
      <c r="MJZ33" s="253" t="s">
        <v>13</v>
      </c>
      <c r="MKA33" s="253" t="s">
        <v>47</v>
      </c>
      <c r="MKB33" s="253" t="s">
        <v>26</v>
      </c>
      <c r="MKC33" s="254" t="s">
        <v>18</v>
      </c>
      <c r="MKD33" s="255" t="s">
        <v>19</v>
      </c>
      <c r="MKE33" s="14" t="s">
        <v>48</v>
      </c>
      <c r="MKF33" s="254" t="s">
        <v>27</v>
      </c>
      <c r="MKG33" s="256" t="s">
        <v>19</v>
      </c>
      <c r="MKH33" s="254" t="s">
        <v>18</v>
      </c>
      <c r="MKI33" s="257" t="s">
        <v>0</v>
      </c>
      <c r="MKJ33" s="258" t="s">
        <v>1</v>
      </c>
      <c r="MKK33" s="254" t="s">
        <v>2</v>
      </c>
      <c r="MKL33" s="254" t="s">
        <v>10</v>
      </c>
      <c r="MKM33" s="258" t="s">
        <v>11</v>
      </c>
      <c r="MKN33" s="259" t="s">
        <v>12</v>
      </c>
      <c r="MKO33" s="254"/>
      <c r="MKP33" s="253" t="s">
        <v>13</v>
      </c>
      <c r="MKQ33" s="253" t="s">
        <v>47</v>
      </c>
      <c r="MKR33" s="253" t="s">
        <v>26</v>
      </c>
      <c r="MKS33" s="254" t="s">
        <v>18</v>
      </c>
      <c r="MKT33" s="255" t="s">
        <v>19</v>
      </c>
      <c r="MKU33" s="14" t="s">
        <v>48</v>
      </c>
      <c r="MKV33" s="254" t="s">
        <v>27</v>
      </c>
      <c r="MKW33" s="256" t="s">
        <v>19</v>
      </c>
      <c r="MKX33" s="254" t="s">
        <v>18</v>
      </c>
      <c r="MKY33" s="257" t="s">
        <v>0</v>
      </c>
      <c r="MKZ33" s="258" t="s">
        <v>1</v>
      </c>
      <c r="MLA33" s="254" t="s">
        <v>2</v>
      </c>
      <c r="MLB33" s="254" t="s">
        <v>10</v>
      </c>
      <c r="MLC33" s="258" t="s">
        <v>11</v>
      </c>
      <c r="MLD33" s="259" t="s">
        <v>12</v>
      </c>
      <c r="MLE33" s="254"/>
      <c r="MLF33" s="253" t="s">
        <v>13</v>
      </c>
      <c r="MLG33" s="253" t="s">
        <v>47</v>
      </c>
      <c r="MLH33" s="253" t="s">
        <v>26</v>
      </c>
      <c r="MLI33" s="254" t="s">
        <v>18</v>
      </c>
      <c r="MLJ33" s="255" t="s">
        <v>19</v>
      </c>
      <c r="MLK33" s="14" t="s">
        <v>48</v>
      </c>
      <c r="MLL33" s="254" t="s">
        <v>27</v>
      </c>
      <c r="MLM33" s="256" t="s">
        <v>19</v>
      </c>
      <c r="MLN33" s="254" t="s">
        <v>18</v>
      </c>
      <c r="MLO33" s="257" t="s">
        <v>0</v>
      </c>
      <c r="MLP33" s="258" t="s">
        <v>1</v>
      </c>
      <c r="MLQ33" s="254" t="s">
        <v>2</v>
      </c>
      <c r="MLR33" s="254" t="s">
        <v>10</v>
      </c>
      <c r="MLS33" s="258" t="s">
        <v>11</v>
      </c>
      <c r="MLT33" s="259" t="s">
        <v>12</v>
      </c>
      <c r="MLU33" s="254"/>
      <c r="MLV33" s="253" t="s">
        <v>13</v>
      </c>
      <c r="MLW33" s="253" t="s">
        <v>47</v>
      </c>
      <c r="MLX33" s="253" t="s">
        <v>26</v>
      </c>
      <c r="MLY33" s="254" t="s">
        <v>18</v>
      </c>
      <c r="MLZ33" s="255" t="s">
        <v>19</v>
      </c>
      <c r="MMA33" s="14" t="s">
        <v>48</v>
      </c>
      <c r="MMB33" s="254" t="s">
        <v>27</v>
      </c>
      <c r="MMC33" s="256" t="s">
        <v>19</v>
      </c>
      <c r="MMD33" s="254" t="s">
        <v>18</v>
      </c>
      <c r="MME33" s="257" t="s">
        <v>0</v>
      </c>
      <c r="MMF33" s="258" t="s">
        <v>1</v>
      </c>
      <c r="MMG33" s="254" t="s">
        <v>2</v>
      </c>
      <c r="MMH33" s="254" t="s">
        <v>10</v>
      </c>
      <c r="MMI33" s="258" t="s">
        <v>11</v>
      </c>
      <c r="MMJ33" s="259" t="s">
        <v>12</v>
      </c>
      <c r="MMK33" s="254"/>
      <c r="MML33" s="253" t="s">
        <v>13</v>
      </c>
      <c r="MMM33" s="253" t="s">
        <v>47</v>
      </c>
      <c r="MMN33" s="253" t="s">
        <v>26</v>
      </c>
      <c r="MMO33" s="254" t="s">
        <v>18</v>
      </c>
      <c r="MMP33" s="255" t="s">
        <v>19</v>
      </c>
      <c r="MMQ33" s="14" t="s">
        <v>48</v>
      </c>
      <c r="MMR33" s="254" t="s">
        <v>27</v>
      </c>
      <c r="MMS33" s="256" t="s">
        <v>19</v>
      </c>
      <c r="MMT33" s="254" t="s">
        <v>18</v>
      </c>
      <c r="MMU33" s="257" t="s">
        <v>0</v>
      </c>
      <c r="MMV33" s="258" t="s">
        <v>1</v>
      </c>
      <c r="MMW33" s="254" t="s">
        <v>2</v>
      </c>
      <c r="MMX33" s="254" t="s">
        <v>10</v>
      </c>
      <c r="MMY33" s="258" t="s">
        <v>11</v>
      </c>
      <c r="MMZ33" s="259" t="s">
        <v>12</v>
      </c>
      <c r="MNA33" s="254"/>
      <c r="MNB33" s="253" t="s">
        <v>13</v>
      </c>
      <c r="MNC33" s="253" t="s">
        <v>47</v>
      </c>
      <c r="MND33" s="253" t="s">
        <v>26</v>
      </c>
      <c r="MNE33" s="254" t="s">
        <v>18</v>
      </c>
      <c r="MNF33" s="255" t="s">
        <v>19</v>
      </c>
      <c r="MNG33" s="14" t="s">
        <v>48</v>
      </c>
      <c r="MNH33" s="254" t="s">
        <v>27</v>
      </c>
      <c r="MNI33" s="256" t="s">
        <v>19</v>
      </c>
      <c r="MNJ33" s="254" t="s">
        <v>18</v>
      </c>
      <c r="MNK33" s="257" t="s">
        <v>0</v>
      </c>
      <c r="MNL33" s="258" t="s">
        <v>1</v>
      </c>
      <c r="MNM33" s="254" t="s">
        <v>2</v>
      </c>
      <c r="MNN33" s="254" t="s">
        <v>10</v>
      </c>
      <c r="MNO33" s="258" t="s">
        <v>11</v>
      </c>
      <c r="MNP33" s="259" t="s">
        <v>12</v>
      </c>
      <c r="MNQ33" s="254"/>
      <c r="MNR33" s="253" t="s">
        <v>13</v>
      </c>
      <c r="MNS33" s="253" t="s">
        <v>47</v>
      </c>
      <c r="MNT33" s="253" t="s">
        <v>26</v>
      </c>
      <c r="MNU33" s="254" t="s">
        <v>18</v>
      </c>
      <c r="MNV33" s="255" t="s">
        <v>19</v>
      </c>
      <c r="MNW33" s="14" t="s">
        <v>48</v>
      </c>
      <c r="MNX33" s="254" t="s">
        <v>27</v>
      </c>
      <c r="MNY33" s="256" t="s">
        <v>19</v>
      </c>
      <c r="MNZ33" s="254" t="s">
        <v>18</v>
      </c>
      <c r="MOA33" s="257" t="s">
        <v>0</v>
      </c>
      <c r="MOB33" s="258" t="s">
        <v>1</v>
      </c>
      <c r="MOC33" s="254" t="s">
        <v>2</v>
      </c>
      <c r="MOD33" s="254" t="s">
        <v>10</v>
      </c>
      <c r="MOE33" s="258" t="s">
        <v>11</v>
      </c>
      <c r="MOF33" s="259" t="s">
        <v>12</v>
      </c>
      <c r="MOG33" s="254"/>
      <c r="MOH33" s="253" t="s">
        <v>13</v>
      </c>
      <c r="MOI33" s="253" t="s">
        <v>47</v>
      </c>
      <c r="MOJ33" s="253" t="s">
        <v>26</v>
      </c>
      <c r="MOK33" s="254" t="s">
        <v>18</v>
      </c>
      <c r="MOL33" s="255" t="s">
        <v>19</v>
      </c>
      <c r="MOM33" s="14" t="s">
        <v>48</v>
      </c>
      <c r="MON33" s="254" t="s">
        <v>27</v>
      </c>
      <c r="MOO33" s="256" t="s">
        <v>19</v>
      </c>
      <c r="MOP33" s="254" t="s">
        <v>18</v>
      </c>
      <c r="MOQ33" s="257" t="s">
        <v>0</v>
      </c>
      <c r="MOR33" s="258" t="s">
        <v>1</v>
      </c>
      <c r="MOS33" s="254" t="s">
        <v>2</v>
      </c>
      <c r="MOT33" s="254" t="s">
        <v>10</v>
      </c>
      <c r="MOU33" s="258" t="s">
        <v>11</v>
      </c>
      <c r="MOV33" s="259" t="s">
        <v>12</v>
      </c>
      <c r="MOW33" s="254"/>
      <c r="MOX33" s="253" t="s">
        <v>13</v>
      </c>
      <c r="MOY33" s="253" t="s">
        <v>47</v>
      </c>
      <c r="MOZ33" s="253" t="s">
        <v>26</v>
      </c>
      <c r="MPA33" s="254" t="s">
        <v>18</v>
      </c>
      <c r="MPB33" s="255" t="s">
        <v>19</v>
      </c>
      <c r="MPC33" s="14" t="s">
        <v>48</v>
      </c>
      <c r="MPD33" s="254" t="s">
        <v>27</v>
      </c>
      <c r="MPE33" s="256" t="s">
        <v>19</v>
      </c>
      <c r="MPF33" s="254" t="s">
        <v>18</v>
      </c>
      <c r="MPG33" s="257" t="s">
        <v>0</v>
      </c>
      <c r="MPH33" s="258" t="s">
        <v>1</v>
      </c>
      <c r="MPI33" s="254" t="s">
        <v>2</v>
      </c>
      <c r="MPJ33" s="254" t="s">
        <v>10</v>
      </c>
      <c r="MPK33" s="258" t="s">
        <v>11</v>
      </c>
      <c r="MPL33" s="259" t="s">
        <v>12</v>
      </c>
      <c r="MPM33" s="254"/>
      <c r="MPN33" s="253" t="s">
        <v>13</v>
      </c>
      <c r="MPO33" s="253" t="s">
        <v>47</v>
      </c>
      <c r="MPP33" s="253" t="s">
        <v>26</v>
      </c>
      <c r="MPQ33" s="254" t="s">
        <v>18</v>
      </c>
      <c r="MPR33" s="255" t="s">
        <v>19</v>
      </c>
      <c r="MPS33" s="14" t="s">
        <v>48</v>
      </c>
      <c r="MPT33" s="254" t="s">
        <v>27</v>
      </c>
      <c r="MPU33" s="256" t="s">
        <v>19</v>
      </c>
      <c r="MPV33" s="254" t="s">
        <v>18</v>
      </c>
      <c r="MPW33" s="257" t="s">
        <v>0</v>
      </c>
      <c r="MPX33" s="258" t="s">
        <v>1</v>
      </c>
      <c r="MPY33" s="254" t="s">
        <v>2</v>
      </c>
      <c r="MPZ33" s="254" t="s">
        <v>10</v>
      </c>
      <c r="MQA33" s="258" t="s">
        <v>11</v>
      </c>
      <c r="MQB33" s="259" t="s">
        <v>12</v>
      </c>
      <c r="MQC33" s="254"/>
      <c r="MQD33" s="253" t="s">
        <v>13</v>
      </c>
      <c r="MQE33" s="253" t="s">
        <v>47</v>
      </c>
      <c r="MQF33" s="253" t="s">
        <v>26</v>
      </c>
      <c r="MQG33" s="254" t="s">
        <v>18</v>
      </c>
      <c r="MQH33" s="255" t="s">
        <v>19</v>
      </c>
      <c r="MQI33" s="14" t="s">
        <v>48</v>
      </c>
      <c r="MQJ33" s="254" t="s">
        <v>27</v>
      </c>
      <c r="MQK33" s="256" t="s">
        <v>19</v>
      </c>
      <c r="MQL33" s="254" t="s">
        <v>18</v>
      </c>
      <c r="MQM33" s="257" t="s">
        <v>0</v>
      </c>
      <c r="MQN33" s="258" t="s">
        <v>1</v>
      </c>
      <c r="MQO33" s="254" t="s">
        <v>2</v>
      </c>
      <c r="MQP33" s="254" t="s">
        <v>10</v>
      </c>
      <c r="MQQ33" s="258" t="s">
        <v>11</v>
      </c>
      <c r="MQR33" s="259" t="s">
        <v>12</v>
      </c>
      <c r="MQS33" s="254"/>
      <c r="MQT33" s="253" t="s">
        <v>13</v>
      </c>
      <c r="MQU33" s="253" t="s">
        <v>47</v>
      </c>
      <c r="MQV33" s="253" t="s">
        <v>26</v>
      </c>
      <c r="MQW33" s="254" t="s">
        <v>18</v>
      </c>
      <c r="MQX33" s="255" t="s">
        <v>19</v>
      </c>
      <c r="MQY33" s="14" t="s">
        <v>48</v>
      </c>
      <c r="MQZ33" s="254" t="s">
        <v>27</v>
      </c>
      <c r="MRA33" s="256" t="s">
        <v>19</v>
      </c>
      <c r="MRB33" s="254" t="s">
        <v>18</v>
      </c>
      <c r="MRC33" s="257" t="s">
        <v>0</v>
      </c>
      <c r="MRD33" s="258" t="s">
        <v>1</v>
      </c>
      <c r="MRE33" s="254" t="s">
        <v>2</v>
      </c>
      <c r="MRF33" s="254" t="s">
        <v>10</v>
      </c>
      <c r="MRG33" s="258" t="s">
        <v>11</v>
      </c>
      <c r="MRH33" s="259" t="s">
        <v>12</v>
      </c>
      <c r="MRI33" s="254"/>
      <c r="MRJ33" s="253" t="s">
        <v>13</v>
      </c>
      <c r="MRK33" s="253" t="s">
        <v>47</v>
      </c>
      <c r="MRL33" s="253" t="s">
        <v>26</v>
      </c>
      <c r="MRM33" s="254" t="s">
        <v>18</v>
      </c>
      <c r="MRN33" s="255" t="s">
        <v>19</v>
      </c>
      <c r="MRO33" s="14" t="s">
        <v>48</v>
      </c>
      <c r="MRP33" s="254" t="s">
        <v>27</v>
      </c>
      <c r="MRQ33" s="256" t="s">
        <v>19</v>
      </c>
      <c r="MRR33" s="254" t="s">
        <v>18</v>
      </c>
      <c r="MRS33" s="257" t="s">
        <v>0</v>
      </c>
      <c r="MRT33" s="258" t="s">
        <v>1</v>
      </c>
      <c r="MRU33" s="254" t="s">
        <v>2</v>
      </c>
      <c r="MRV33" s="254" t="s">
        <v>10</v>
      </c>
      <c r="MRW33" s="258" t="s">
        <v>11</v>
      </c>
      <c r="MRX33" s="259" t="s">
        <v>12</v>
      </c>
      <c r="MRY33" s="254"/>
      <c r="MRZ33" s="253" t="s">
        <v>13</v>
      </c>
      <c r="MSA33" s="253" t="s">
        <v>47</v>
      </c>
      <c r="MSB33" s="253" t="s">
        <v>26</v>
      </c>
      <c r="MSC33" s="254" t="s">
        <v>18</v>
      </c>
      <c r="MSD33" s="255" t="s">
        <v>19</v>
      </c>
      <c r="MSE33" s="14" t="s">
        <v>48</v>
      </c>
      <c r="MSF33" s="254" t="s">
        <v>27</v>
      </c>
      <c r="MSG33" s="256" t="s">
        <v>19</v>
      </c>
      <c r="MSH33" s="254" t="s">
        <v>18</v>
      </c>
      <c r="MSI33" s="257" t="s">
        <v>0</v>
      </c>
      <c r="MSJ33" s="258" t="s">
        <v>1</v>
      </c>
      <c r="MSK33" s="254" t="s">
        <v>2</v>
      </c>
      <c r="MSL33" s="254" t="s">
        <v>10</v>
      </c>
      <c r="MSM33" s="258" t="s">
        <v>11</v>
      </c>
      <c r="MSN33" s="259" t="s">
        <v>12</v>
      </c>
      <c r="MSO33" s="254"/>
      <c r="MSP33" s="253" t="s">
        <v>13</v>
      </c>
      <c r="MSQ33" s="253" t="s">
        <v>47</v>
      </c>
      <c r="MSR33" s="253" t="s">
        <v>26</v>
      </c>
      <c r="MSS33" s="254" t="s">
        <v>18</v>
      </c>
      <c r="MST33" s="255" t="s">
        <v>19</v>
      </c>
      <c r="MSU33" s="14" t="s">
        <v>48</v>
      </c>
      <c r="MSV33" s="254" t="s">
        <v>27</v>
      </c>
      <c r="MSW33" s="256" t="s">
        <v>19</v>
      </c>
      <c r="MSX33" s="254" t="s">
        <v>18</v>
      </c>
      <c r="MSY33" s="257" t="s">
        <v>0</v>
      </c>
      <c r="MSZ33" s="258" t="s">
        <v>1</v>
      </c>
      <c r="MTA33" s="254" t="s">
        <v>2</v>
      </c>
      <c r="MTB33" s="254" t="s">
        <v>10</v>
      </c>
      <c r="MTC33" s="258" t="s">
        <v>11</v>
      </c>
      <c r="MTD33" s="259" t="s">
        <v>12</v>
      </c>
      <c r="MTE33" s="254"/>
      <c r="MTF33" s="253" t="s">
        <v>13</v>
      </c>
      <c r="MTG33" s="253" t="s">
        <v>47</v>
      </c>
      <c r="MTH33" s="253" t="s">
        <v>26</v>
      </c>
      <c r="MTI33" s="254" t="s">
        <v>18</v>
      </c>
      <c r="MTJ33" s="255" t="s">
        <v>19</v>
      </c>
      <c r="MTK33" s="14" t="s">
        <v>48</v>
      </c>
      <c r="MTL33" s="254" t="s">
        <v>27</v>
      </c>
      <c r="MTM33" s="256" t="s">
        <v>19</v>
      </c>
      <c r="MTN33" s="254" t="s">
        <v>18</v>
      </c>
      <c r="MTO33" s="257" t="s">
        <v>0</v>
      </c>
      <c r="MTP33" s="258" t="s">
        <v>1</v>
      </c>
      <c r="MTQ33" s="254" t="s">
        <v>2</v>
      </c>
      <c r="MTR33" s="254" t="s">
        <v>10</v>
      </c>
      <c r="MTS33" s="258" t="s">
        <v>11</v>
      </c>
      <c r="MTT33" s="259" t="s">
        <v>12</v>
      </c>
      <c r="MTU33" s="254"/>
      <c r="MTV33" s="253" t="s">
        <v>13</v>
      </c>
      <c r="MTW33" s="253" t="s">
        <v>47</v>
      </c>
      <c r="MTX33" s="253" t="s">
        <v>26</v>
      </c>
      <c r="MTY33" s="254" t="s">
        <v>18</v>
      </c>
      <c r="MTZ33" s="255" t="s">
        <v>19</v>
      </c>
      <c r="MUA33" s="14" t="s">
        <v>48</v>
      </c>
      <c r="MUB33" s="254" t="s">
        <v>27</v>
      </c>
      <c r="MUC33" s="256" t="s">
        <v>19</v>
      </c>
      <c r="MUD33" s="254" t="s">
        <v>18</v>
      </c>
      <c r="MUE33" s="257" t="s">
        <v>0</v>
      </c>
      <c r="MUF33" s="258" t="s">
        <v>1</v>
      </c>
      <c r="MUG33" s="254" t="s">
        <v>2</v>
      </c>
      <c r="MUH33" s="254" t="s">
        <v>10</v>
      </c>
      <c r="MUI33" s="258" t="s">
        <v>11</v>
      </c>
      <c r="MUJ33" s="259" t="s">
        <v>12</v>
      </c>
      <c r="MUK33" s="254"/>
      <c r="MUL33" s="253" t="s">
        <v>13</v>
      </c>
      <c r="MUM33" s="253" t="s">
        <v>47</v>
      </c>
      <c r="MUN33" s="253" t="s">
        <v>26</v>
      </c>
      <c r="MUO33" s="254" t="s">
        <v>18</v>
      </c>
      <c r="MUP33" s="255" t="s">
        <v>19</v>
      </c>
      <c r="MUQ33" s="14" t="s">
        <v>48</v>
      </c>
      <c r="MUR33" s="254" t="s">
        <v>27</v>
      </c>
      <c r="MUS33" s="256" t="s">
        <v>19</v>
      </c>
      <c r="MUT33" s="254" t="s">
        <v>18</v>
      </c>
      <c r="MUU33" s="257" t="s">
        <v>0</v>
      </c>
      <c r="MUV33" s="258" t="s">
        <v>1</v>
      </c>
      <c r="MUW33" s="254" t="s">
        <v>2</v>
      </c>
      <c r="MUX33" s="254" t="s">
        <v>10</v>
      </c>
      <c r="MUY33" s="258" t="s">
        <v>11</v>
      </c>
      <c r="MUZ33" s="259" t="s">
        <v>12</v>
      </c>
      <c r="MVA33" s="254"/>
      <c r="MVB33" s="253" t="s">
        <v>13</v>
      </c>
      <c r="MVC33" s="253" t="s">
        <v>47</v>
      </c>
      <c r="MVD33" s="253" t="s">
        <v>26</v>
      </c>
      <c r="MVE33" s="254" t="s">
        <v>18</v>
      </c>
      <c r="MVF33" s="255" t="s">
        <v>19</v>
      </c>
      <c r="MVG33" s="14" t="s">
        <v>48</v>
      </c>
      <c r="MVH33" s="254" t="s">
        <v>27</v>
      </c>
      <c r="MVI33" s="256" t="s">
        <v>19</v>
      </c>
      <c r="MVJ33" s="254" t="s">
        <v>18</v>
      </c>
      <c r="MVK33" s="257" t="s">
        <v>0</v>
      </c>
      <c r="MVL33" s="258" t="s">
        <v>1</v>
      </c>
      <c r="MVM33" s="254" t="s">
        <v>2</v>
      </c>
      <c r="MVN33" s="254" t="s">
        <v>10</v>
      </c>
      <c r="MVO33" s="258" t="s">
        <v>11</v>
      </c>
      <c r="MVP33" s="259" t="s">
        <v>12</v>
      </c>
      <c r="MVQ33" s="254"/>
      <c r="MVR33" s="253" t="s">
        <v>13</v>
      </c>
      <c r="MVS33" s="253" t="s">
        <v>47</v>
      </c>
      <c r="MVT33" s="253" t="s">
        <v>26</v>
      </c>
      <c r="MVU33" s="254" t="s">
        <v>18</v>
      </c>
      <c r="MVV33" s="255" t="s">
        <v>19</v>
      </c>
      <c r="MVW33" s="14" t="s">
        <v>48</v>
      </c>
      <c r="MVX33" s="254" t="s">
        <v>27</v>
      </c>
      <c r="MVY33" s="256" t="s">
        <v>19</v>
      </c>
      <c r="MVZ33" s="254" t="s">
        <v>18</v>
      </c>
      <c r="MWA33" s="257" t="s">
        <v>0</v>
      </c>
      <c r="MWB33" s="258" t="s">
        <v>1</v>
      </c>
      <c r="MWC33" s="254" t="s">
        <v>2</v>
      </c>
      <c r="MWD33" s="254" t="s">
        <v>10</v>
      </c>
      <c r="MWE33" s="258" t="s">
        <v>11</v>
      </c>
      <c r="MWF33" s="259" t="s">
        <v>12</v>
      </c>
      <c r="MWG33" s="254"/>
      <c r="MWH33" s="253" t="s">
        <v>13</v>
      </c>
      <c r="MWI33" s="253" t="s">
        <v>47</v>
      </c>
      <c r="MWJ33" s="253" t="s">
        <v>26</v>
      </c>
      <c r="MWK33" s="254" t="s">
        <v>18</v>
      </c>
      <c r="MWL33" s="255" t="s">
        <v>19</v>
      </c>
      <c r="MWM33" s="14" t="s">
        <v>48</v>
      </c>
      <c r="MWN33" s="254" t="s">
        <v>27</v>
      </c>
      <c r="MWO33" s="256" t="s">
        <v>19</v>
      </c>
      <c r="MWP33" s="254" t="s">
        <v>18</v>
      </c>
      <c r="MWQ33" s="257" t="s">
        <v>0</v>
      </c>
      <c r="MWR33" s="258" t="s">
        <v>1</v>
      </c>
      <c r="MWS33" s="254" t="s">
        <v>2</v>
      </c>
      <c r="MWT33" s="254" t="s">
        <v>10</v>
      </c>
      <c r="MWU33" s="258" t="s">
        <v>11</v>
      </c>
      <c r="MWV33" s="259" t="s">
        <v>12</v>
      </c>
      <c r="MWW33" s="254"/>
      <c r="MWX33" s="253" t="s">
        <v>13</v>
      </c>
      <c r="MWY33" s="253" t="s">
        <v>47</v>
      </c>
      <c r="MWZ33" s="253" t="s">
        <v>26</v>
      </c>
      <c r="MXA33" s="254" t="s">
        <v>18</v>
      </c>
      <c r="MXB33" s="255" t="s">
        <v>19</v>
      </c>
      <c r="MXC33" s="14" t="s">
        <v>48</v>
      </c>
      <c r="MXD33" s="254" t="s">
        <v>27</v>
      </c>
      <c r="MXE33" s="256" t="s">
        <v>19</v>
      </c>
      <c r="MXF33" s="254" t="s">
        <v>18</v>
      </c>
      <c r="MXG33" s="257" t="s">
        <v>0</v>
      </c>
      <c r="MXH33" s="258" t="s">
        <v>1</v>
      </c>
      <c r="MXI33" s="254" t="s">
        <v>2</v>
      </c>
      <c r="MXJ33" s="254" t="s">
        <v>10</v>
      </c>
      <c r="MXK33" s="258" t="s">
        <v>11</v>
      </c>
      <c r="MXL33" s="259" t="s">
        <v>12</v>
      </c>
      <c r="MXM33" s="254"/>
      <c r="MXN33" s="253" t="s">
        <v>13</v>
      </c>
      <c r="MXO33" s="253" t="s">
        <v>47</v>
      </c>
      <c r="MXP33" s="253" t="s">
        <v>26</v>
      </c>
      <c r="MXQ33" s="254" t="s">
        <v>18</v>
      </c>
      <c r="MXR33" s="255" t="s">
        <v>19</v>
      </c>
      <c r="MXS33" s="14" t="s">
        <v>48</v>
      </c>
      <c r="MXT33" s="254" t="s">
        <v>27</v>
      </c>
      <c r="MXU33" s="256" t="s">
        <v>19</v>
      </c>
      <c r="MXV33" s="254" t="s">
        <v>18</v>
      </c>
      <c r="MXW33" s="257" t="s">
        <v>0</v>
      </c>
      <c r="MXX33" s="258" t="s">
        <v>1</v>
      </c>
      <c r="MXY33" s="254" t="s">
        <v>2</v>
      </c>
      <c r="MXZ33" s="254" t="s">
        <v>10</v>
      </c>
      <c r="MYA33" s="258" t="s">
        <v>11</v>
      </c>
      <c r="MYB33" s="259" t="s">
        <v>12</v>
      </c>
      <c r="MYC33" s="254"/>
      <c r="MYD33" s="253" t="s">
        <v>13</v>
      </c>
      <c r="MYE33" s="253" t="s">
        <v>47</v>
      </c>
      <c r="MYF33" s="253" t="s">
        <v>26</v>
      </c>
      <c r="MYG33" s="254" t="s">
        <v>18</v>
      </c>
      <c r="MYH33" s="255" t="s">
        <v>19</v>
      </c>
      <c r="MYI33" s="14" t="s">
        <v>48</v>
      </c>
      <c r="MYJ33" s="254" t="s">
        <v>27</v>
      </c>
      <c r="MYK33" s="256" t="s">
        <v>19</v>
      </c>
      <c r="MYL33" s="254" t="s">
        <v>18</v>
      </c>
      <c r="MYM33" s="257" t="s">
        <v>0</v>
      </c>
      <c r="MYN33" s="258" t="s">
        <v>1</v>
      </c>
      <c r="MYO33" s="254" t="s">
        <v>2</v>
      </c>
      <c r="MYP33" s="254" t="s">
        <v>10</v>
      </c>
      <c r="MYQ33" s="258" t="s">
        <v>11</v>
      </c>
      <c r="MYR33" s="259" t="s">
        <v>12</v>
      </c>
      <c r="MYS33" s="254"/>
      <c r="MYT33" s="253" t="s">
        <v>13</v>
      </c>
      <c r="MYU33" s="253" t="s">
        <v>47</v>
      </c>
      <c r="MYV33" s="253" t="s">
        <v>26</v>
      </c>
      <c r="MYW33" s="254" t="s">
        <v>18</v>
      </c>
      <c r="MYX33" s="255" t="s">
        <v>19</v>
      </c>
      <c r="MYY33" s="14" t="s">
        <v>48</v>
      </c>
      <c r="MYZ33" s="254" t="s">
        <v>27</v>
      </c>
      <c r="MZA33" s="256" t="s">
        <v>19</v>
      </c>
      <c r="MZB33" s="254" t="s">
        <v>18</v>
      </c>
      <c r="MZC33" s="257" t="s">
        <v>0</v>
      </c>
      <c r="MZD33" s="258" t="s">
        <v>1</v>
      </c>
      <c r="MZE33" s="254" t="s">
        <v>2</v>
      </c>
      <c r="MZF33" s="254" t="s">
        <v>10</v>
      </c>
      <c r="MZG33" s="258" t="s">
        <v>11</v>
      </c>
      <c r="MZH33" s="259" t="s">
        <v>12</v>
      </c>
      <c r="MZI33" s="254"/>
      <c r="MZJ33" s="253" t="s">
        <v>13</v>
      </c>
      <c r="MZK33" s="253" t="s">
        <v>47</v>
      </c>
      <c r="MZL33" s="253" t="s">
        <v>26</v>
      </c>
      <c r="MZM33" s="254" t="s">
        <v>18</v>
      </c>
      <c r="MZN33" s="255" t="s">
        <v>19</v>
      </c>
      <c r="MZO33" s="14" t="s">
        <v>48</v>
      </c>
      <c r="MZP33" s="254" t="s">
        <v>27</v>
      </c>
      <c r="MZQ33" s="256" t="s">
        <v>19</v>
      </c>
      <c r="MZR33" s="254" t="s">
        <v>18</v>
      </c>
      <c r="MZS33" s="257" t="s">
        <v>0</v>
      </c>
      <c r="MZT33" s="258" t="s">
        <v>1</v>
      </c>
      <c r="MZU33" s="254" t="s">
        <v>2</v>
      </c>
      <c r="MZV33" s="254" t="s">
        <v>10</v>
      </c>
      <c r="MZW33" s="258" t="s">
        <v>11</v>
      </c>
      <c r="MZX33" s="259" t="s">
        <v>12</v>
      </c>
      <c r="MZY33" s="254"/>
      <c r="MZZ33" s="253" t="s">
        <v>13</v>
      </c>
      <c r="NAA33" s="253" t="s">
        <v>47</v>
      </c>
      <c r="NAB33" s="253" t="s">
        <v>26</v>
      </c>
      <c r="NAC33" s="254" t="s">
        <v>18</v>
      </c>
      <c r="NAD33" s="255" t="s">
        <v>19</v>
      </c>
      <c r="NAE33" s="14" t="s">
        <v>48</v>
      </c>
      <c r="NAF33" s="254" t="s">
        <v>27</v>
      </c>
      <c r="NAG33" s="256" t="s">
        <v>19</v>
      </c>
      <c r="NAH33" s="254" t="s">
        <v>18</v>
      </c>
      <c r="NAI33" s="257" t="s">
        <v>0</v>
      </c>
      <c r="NAJ33" s="258" t="s">
        <v>1</v>
      </c>
      <c r="NAK33" s="254" t="s">
        <v>2</v>
      </c>
      <c r="NAL33" s="254" t="s">
        <v>10</v>
      </c>
      <c r="NAM33" s="258" t="s">
        <v>11</v>
      </c>
      <c r="NAN33" s="259" t="s">
        <v>12</v>
      </c>
      <c r="NAO33" s="254"/>
      <c r="NAP33" s="253" t="s">
        <v>13</v>
      </c>
      <c r="NAQ33" s="253" t="s">
        <v>47</v>
      </c>
      <c r="NAR33" s="253" t="s">
        <v>26</v>
      </c>
      <c r="NAS33" s="254" t="s">
        <v>18</v>
      </c>
      <c r="NAT33" s="255" t="s">
        <v>19</v>
      </c>
      <c r="NAU33" s="14" t="s">
        <v>48</v>
      </c>
      <c r="NAV33" s="254" t="s">
        <v>27</v>
      </c>
      <c r="NAW33" s="256" t="s">
        <v>19</v>
      </c>
      <c r="NAX33" s="254" t="s">
        <v>18</v>
      </c>
      <c r="NAY33" s="257" t="s">
        <v>0</v>
      </c>
      <c r="NAZ33" s="258" t="s">
        <v>1</v>
      </c>
      <c r="NBA33" s="254" t="s">
        <v>2</v>
      </c>
      <c r="NBB33" s="254" t="s">
        <v>10</v>
      </c>
      <c r="NBC33" s="258" t="s">
        <v>11</v>
      </c>
      <c r="NBD33" s="259" t="s">
        <v>12</v>
      </c>
      <c r="NBE33" s="254"/>
      <c r="NBF33" s="253" t="s">
        <v>13</v>
      </c>
      <c r="NBG33" s="253" t="s">
        <v>47</v>
      </c>
      <c r="NBH33" s="253" t="s">
        <v>26</v>
      </c>
      <c r="NBI33" s="254" t="s">
        <v>18</v>
      </c>
      <c r="NBJ33" s="255" t="s">
        <v>19</v>
      </c>
      <c r="NBK33" s="14" t="s">
        <v>48</v>
      </c>
      <c r="NBL33" s="254" t="s">
        <v>27</v>
      </c>
      <c r="NBM33" s="256" t="s">
        <v>19</v>
      </c>
      <c r="NBN33" s="254" t="s">
        <v>18</v>
      </c>
      <c r="NBO33" s="257" t="s">
        <v>0</v>
      </c>
      <c r="NBP33" s="258" t="s">
        <v>1</v>
      </c>
      <c r="NBQ33" s="254" t="s">
        <v>2</v>
      </c>
      <c r="NBR33" s="254" t="s">
        <v>10</v>
      </c>
      <c r="NBS33" s="258" t="s">
        <v>11</v>
      </c>
      <c r="NBT33" s="259" t="s">
        <v>12</v>
      </c>
      <c r="NBU33" s="254"/>
      <c r="NBV33" s="253" t="s">
        <v>13</v>
      </c>
      <c r="NBW33" s="253" t="s">
        <v>47</v>
      </c>
      <c r="NBX33" s="253" t="s">
        <v>26</v>
      </c>
      <c r="NBY33" s="254" t="s">
        <v>18</v>
      </c>
      <c r="NBZ33" s="255" t="s">
        <v>19</v>
      </c>
      <c r="NCA33" s="14" t="s">
        <v>48</v>
      </c>
      <c r="NCB33" s="254" t="s">
        <v>27</v>
      </c>
      <c r="NCC33" s="256" t="s">
        <v>19</v>
      </c>
      <c r="NCD33" s="254" t="s">
        <v>18</v>
      </c>
      <c r="NCE33" s="257" t="s">
        <v>0</v>
      </c>
      <c r="NCF33" s="258" t="s">
        <v>1</v>
      </c>
      <c r="NCG33" s="254" t="s">
        <v>2</v>
      </c>
      <c r="NCH33" s="254" t="s">
        <v>10</v>
      </c>
      <c r="NCI33" s="258" t="s">
        <v>11</v>
      </c>
      <c r="NCJ33" s="259" t="s">
        <v>12</v>
      </c>
      <c r="NCK33" s="254"/>
      <c r="NCL33" s="253" t="s">
        <v>13</v>
      </c>
      <c r="NCM33" s="253" t="s">
        <v>47</v>
      </c>
      <c r="NCN33" s="253" t="s">
        <v>26</v>
      </c>
      <c r="NCO33" s="254" t="s">
        <v>18</v>
      </c>
      <c r="NCP33" s="255" t="s">
        <v>19</v>
      </c>
      <c r="NCQ33" s="14" t="s">
        <v>48</v>
      </c>
      <c r="NCR33" s="254" t="s">
        <v>27</v>
      </c>
      <c r="NCS33" s="256" t="s">
        <v>19</v>
      </c>
      <c r="NCT33" s="254" t="s">
        <v>18</v>
      </c>
      <c r="NCU33" s="257" t="s">
        <v>0</v>
      </c>
      <c r="NCV33" s="258" t="s">
        <v>1</v>
      </c>
      <c r="NCW33" s="254" t="s">
        <v>2</v>
      </c>
      <c r="NCX33" s="254" t="s">
        <v>10</v>
      </c>
      <c r="NCY33" s="258" t="s">
        <v>11</v>
      </c>
      <c r="NCZ33" s="259" t="s">
        <v>12</v>
      </c>
      <c r="NDA33" s="254"/>
      <c r="NDB33" s="253" t="s">
        <v>13</v>
      </c>
      <c r="NDC33" s="253" t="s">
        <v>47</v>
      </c>
      <c r="NDD33" s="253" t="s">
        <v>26</v>
      </c>
      <c r="NDE33" s="254" t="s">
        <v>18</v>
      </c>
      <c r="NDF33" s="255" t="s">
        <v>19</v>
      </c>
      <c r="NDG33" s="14" t="s">
        <v>48</v>
      </c>
      <c r="NDH33" s="254" t="s">
        <v>27</v>
      </c>
      <c r="NDI33" s="256" t="s">
        <v>19</v>
      </c>
      <c r="NDJ33" s="254" t="s">
        <v>18</v>
      </c>
      <c r="NDK33" s="257" t="s">
        <v>0</v>
      </c>
      <c r="NDL33" s="258" t="s">
        <v>1</v>
      </c>
      <c r="NDM33" s="254" t="s">
        <v>2</v>
      </c>
      <c r="NDN33" s="254" t="s">
        <v>10</v>
      </c>
      <c r="NDO33" s="258" t="s">
        <v>11</v>
      </c>
      <c r="NDP33" s="259" t="s">
        <v>12</v>
      </c>
      <c r="NDQ33" s="254"/>
      <c r="NDR33" s="253" t="s">
        <v>13</v>
      </c>
      <c r="NDS33" s="253" t="s">
        <v>47</v>
      </c>
      <c r="NDT33" s="253" t="s">
        <v>26</v>
      </c>
      <c r="NDU33" s="254" t="s">
        <v>18</v>
      </c>
      <c r="NDV33" s="255" t="s">
        <v>19</v>
      </c>
      <c r="NDW33" s="14" t="s">
        <v>48</v>
      </c>
      <c r="NDX33" s="254" t="s">
        <v>27</v>
      </c>
      <c r="NDY33" s="256" t="s">
        <v>19</v>
      </c>
      <c r="NDZ33" s="254" t="s">
        <v>18</v>
      </c>
      <c r="NEA33" s="257" t="s">
        <v>0</v>
      </c>
      <c r="NEB33" s="258" t="s">
        <v>1</v>
      </c>
      <c r="NEC33" s="254" t="s">
        <v>2</v>
      </c>
      <c r="NED33" s="254" t="s">
        <v>10</v>
      </c>
      <c r="NEE33" s="258" t="s">
        <v>11</v>
      </c>
      <c r="NEF33" s="259" t="s">
        <v>12</v>
      </c>
      <c r="NEG33" s="254"/>
      <c r="NEH33" s="253" t="s">
        <v>13</v>
      </c>
      <c r="NEI33" s="253" t="s">
        <v>47</v>
      </c>
      <c r="NEJ33" s="253" t="s">
        <v>26</v>
      </c>
      <c r="NEK33" s="254" t="s">
        <v>18</v>
      </c>
      <c r="NEL33" s="255" t="s">
        <v>19</v>
      </c>
      <c r="NEM33" s="14" t="s">
        <v>48</v>
      </c>
      <c r="NEN33" s="254" t="s">
        <v>27</v>
      </c>
      <c r="NEO33" s="256" t="s">
        <v>19</v>
      </c>
      <c r="NEP33" s="254" t="s">
        <v>18</v>
      </c>
      <c r="NEQ33" s="257" t="s">
        <v>0</v>
      </c>
      <c r="NER33" s="258" t="s">
        <v>1</v>
      </c>
      <c r="NES33" s="254" t="s">
        <v>2</v>
      </c>
      <c r="NET33" s="254" t="s">
        <v>10</v>
      </c>
      <c r="NEU33" s="258" t="s">
        <v>11</v>
      </c>
      <c r="NEV33" s="259" t="s">
        <v>12</v>
      </c>
      <c r="NEW33" s="254"/>
      <c r="NEX33" s="253" t="s">
        <v>13</v>
      </c>
      <c r="NEY33" s="253" t="s">
        <v>47</v>
      </c>
      <c r="NEZ33" s="253" t="s">
        <v>26</v>
      </c>
      <c r="NFA33" s="254" t="s">
        <v>18</v>
      </c>
      <c r="NFB33" s="255" t="s">
        <v>19</v>
      </c>
      <c r="NFC33" s="14" t="s">
        <v>48</v>
      </c>
      <c r="NFD33" s="254" t="s">
        <v>27</v>
      </c>
      <c r="NFE33" s="256" t="s">
        <v>19</v>
      </c>
      <c r="NFF33" s="254" t="s">
        <v>18</v>
      </c>
      <c r="NFG33" s="257" t="s">
        <v>0</v>
      </c>
      <c r="NFH33" s="258" t="s">
        <v>1</v>
      </c>
      <c r="NFI33" s="254" t="s">
        <v>2</v>
      </c>
      <c r="NFJ33" s="254" t="s">
        <v>10</v>
      </c>
      <c r="NFK33" s="258" t="s">
        <v>11</v>
      </c>
      <c r="NFL33" s="259" t="s">
        <v>12</v>
      </c>
      <c r="NFM33" s="254"/>
      <c r="NFN33" s="253" t="s">
        <v>13</v>
      </c>
      <c r="NFO33" s="253" t="s">
        <v>47</v>
      </c>
      <c r="NFP33" s="253" t="s">
        <v>26</v>
      </c>
      <c r="NFQ33" s="254" t="s">
        <v>18</v>
      </c>
      <c r="NFR33" s="255" t="s">
        <v>19</v>
      </c>
      <c r="NFS33" s="14" t="s">
        <v>48</v>
      </c>
      <c r="NFT33" s="254" t="s">
        <v>27</v>
      </c>
      <c r="NFU33" s="256" t="s">
        <v>19</v>
      </c>
      <c r="NFV33" s="254" t="s">
        <v>18</v>
      </c>
      <c r="NFW33" s="257" t="s">
        <v>0</v>
      </c>
      <c r="NFX33" s="258" t="s">
        <v>1</v>
      </c>
      <c r="NFY33" s="254" t="s">
        <v>2</v>
      </c>
      <c r="NFZ33" s="254" t="s">
        <v>10</v>
      </c>
      <c r="NGA33" s="258" t="s">
        <v>11</v>
      </c>
      <c r="NGB33" s="259" t="s">
        <v>12</v>
      </c>
      <c r="NGC33" s="254"/>
      <c r="NGD33" s="253" t="s">
        <v>13</v>
      </c>
      <c r="NGE33" s="253" t="s">
        <v>47</v>
      </c>
      <c r="NGF33" s="253" t="s">
        <v>26</v>
      </c>
      <c r="NGG33" s="254" t="s">
        <v>18</v>
      </c>
      <c r="NGH33" s="255" t="s">
        <v>19</v>
      </c>
      <c r="NGI33" s="14" t="s">
        <v>48</v>
      </c>
      <c r="NGJ33" s="254" t="s">
        <v>27</v>
      </c>
      <c r="NGK33" s="256" t="s">
        <v>19</v>
      </c>
      <c r="NGL33" s="254" t="s">
        <v>18</v>
      </c>
      <c r="NGM33" s="257" t="s">
        <v>0</v>
      </c>
      <c r="NGN33" s="258" t="s">
        <v>1</v>
      </c>
      <c r="NGO33" s="254" t="s">
        <v>2</v>
      </c>
      <c r="NGP33" s="254" t="s">
        <v>10</v>
      </c>
      <c r="NGQ33" s="258" t="s">
        <v>11</v>
      </c>
      <c r="NGR33" s="259" t="s">
        <v>12</v>
      </c>
      <c r="NGS33" s="254"/>
      <c r="NGT33" s="253" t="s">
        <v>13</v>
      </c>
      <c r="NGU33" s="253" t="s">
        <v>47</v>
      </c>
      <c r="NGV33" s="253" t="s">
        <v>26</v>
      </c>
      <c r="NGW33" s="254" t="s">
        <v>18</v>
      </c>
      <c r="NGX33" s="255" t="s">
        <v>19</v>
      </c>
      <c r="NGY33" s="14" t="s">
        <v>48</v>
      </c>
      <c r="NGZ33" s="254" t="s">
        <v>27</v>
      </c>
      <c r="NHA33" s="256" t="s">
        <v>19</v>
      </c>
      <c r="NHB33" s="254" t="s">
        <v>18</v>
      </c>
      <c r="NHC33" s="257" t="s">
        <v>0</v>
      </c>
      <c r="NHD33" s="258" t="s">
        <v>1</v>
      </c>
      <c r="NHE33" s="254" t="s">
        <v>2</v>
      </c>
      <c r="NHF33" s="254" t="s">
        <v>10</v>
      </c>
      <c r="NHG33" s="258" t="s">
        <v>11</v>
      </c>
      <c r="NHH33" s="259" t="s">
        <v>12</v>
      </c>
      <c r="NHI33" s="254"/>
      <c r="NHJ33" s="253" t="s">
        <v>13</v>
      </c>
      <c r="NHK33" s="253" t="s">
        <v>47</v>
      </c>
      <c r="NHL33" s="253" t="s">
        <v>26</v>
      </c>
      <c r="NHM33" s="254" t="s">
        <v>18</v>
      </c>
      <c r="NHN33" s="255" t="s">
        <v>19</v>
      </c>
      <c r="NHO33" s="14" t="s">
        <v>48</v>
      </c>
      <c r="NHP33" s="254" t="s">
        <v>27</v>
      </c>
      <c r="NHQ33" s="256" t="s">
        <v>19</v>
      </c>
      <c r="NHR33" s="254" t="s">
        <v>18</v>
      </c>
      <c r="NHS33" s="257" t="s">
        <v>0</v>
      </c>
      <c r="NHT33" s="258" t="s">
        <v>1</v>
      </c>
      <c r="NHU33" s="254" t="s">
        <v>2</v>
      </c>
      <c r="NHV33" s="254" t="s">
        <v>10</v>
      </c>
      <c r="NHW33" s="258" t="s">
        <v>11</v>
      </c>
      <c r="NHX33" s="259" t="s">
        <v>12</v>
      </c>
      <c r="NHY33" s="254"/>
      <c r="NHZ33" s="253" t="s">
        <v>13</v>
      </c>
      <c r="NIA33" s="253" t="s">
        <v>47</v>
      </c>
      <c r="NIB33" s="253" t="s">
        <v>26</v>
      </c>
      <c r="NIC33" s="254" t="s">
        <v>18</v>
      </c>
      <c r="NID33" s="255" t="s">
        <v>19</v>
      </c>
      <c r="NIE33" s="14" t="s">
        <v>48</v>
      </c>
      <c r="NIF33" s="254" t="s">
        <v>27</v>
      </c>
      <c r="NIG33" s="256" t="s">
        <v>19</v>
      </c>
      <c r="NIH33" s="254" t="s">
        <v>18</v>
      </c>
      <c r="NII33" s="257" t="s">
        <v>0</v>
      </c>
      <c r="NIJ33" s="258" t="s">
        <v>1</v>
      </c>
      <c r="NIK33" s="254" t="s">
        <v>2</v>
      </c>
      <c r="NIL33" s="254" t="s">
        <v>10</v>
      </c>
      <c r="NIM33" s="258" t="s">
        <v>11</v>
      </c>
      <c r="NIN33" s="259" t="s">
        <v>12</v>
      </c>
      <c r="NIO33" s="254"/>
      <c r="NIP33" s="253" t="s">
        <v>13</v>
      </c>
      <c r="NIQ33" s="253" t="s">
        <v>47</v>
      </c>
      <c r="NIR33" s="253" t="s">
        <v>26</v>
      </c>
      <c r="NIS33" s="254" t="s">
        <v>18</v>
      </c>
      <c r="NIT33" s="255" t="s">
        <v>19</v>
      </c>
      <c r="NIU33" s="14" t="s">
        <v>48</v>
      </c>
      <c r="NIV33" s="254" t="s">
        <v>27</v>
      </c>
      <c r="NIW33" s="256" t="s">
        <v>19</v>
      </c>
      <c r="NIX33" s="254" t="s">
        <v>18</v>
      </c>
      <c r="NIY33" s="257" t="s">
        <v>0</v>
      </c>
      <c r="NIZ33" s="258" t="s">
        <v>1</v>
      </c>
      <c r="NJA33" s="254" t="s">
        <v>2</v>
      </c>
      <c r="NJB33" s="254" t="s">
        <v>10</v>
      </c>
      <c r="NJC33" s="258" t="s">
        <v>11</v>
      </c>
      <c r="NJD33" s="259" t="s">
        <v>12</v>
      </c>
      <c r="NJE33" s="254"/>
      <c r="NJF33" s="253" t="s">
        <v>13</v>
      </c>
      <c r="NJG33" s="253" t="s">
        <v>47</v>
      </c>
      <c r="NJH33" s="253" t="s">
        <v>26</v>
      </c>
      <c r="NJI33" s="254" t="s">
        <v>18</v>
      </c>
      <c r="NJJ33" s="255" t="s">
        <v>19</v>
      </c>
      <c r="NJK33" s="14" t="s">
        <v>48</v>
      </c>
      <c r="NJL33" s="254" t="s">
        <v>27</v>
      </c>
      <c r="NJM33" s="256" t="s">
        <v>19</v>
      </c>
      <c r="NJN33" s="254" t="s">
        <v>18</v>
      </c>
      <c r="NJO33" s="257" t="s">
        <v>0</v>
      </c>
      <c r="NJP33" s="258" t="s">
        <v>1</v>
      </c>
      <c r="NJQ33" s="254" t="s">
        <v>2</v>
      </c>
      <c r="NJR33" s="254" t="s">
        <v>10</v>
      </c>
      <c r="NJS33" s="258" t="s">
        <v>11</v>
      </c>
      <c r="NJT33" s="259" t="s">
        <v>12</v>
      </c>
      <c r="NJU33" s="254"/>
      <c r="NJV33" s="253" t="s">
        <v>13</v>
      </c>
      <c r="NJW33" s="253" t="s">
        <v>47</v>
      </c>
      <c r="NJX33" s="253" t="s">
        <v>26</v>
      </c>
      <c r="NJY33" s="254" t="s">
        <v>18</v>
      </c>
      <c r="NJZ33" s="255" t="s">
        <v>19</v>
      </c>
      <c r="NKA33" s="14" t="s">
        <v>48</v>
      </c>
      <c r="NKB33" s="254" t="s">
        <v>27</v>
      </c>
      <c r="NKC33" s="256" t="s">
        <v>19</v>
      </c>
      <c r="NKD33" s="254" t="s">
        <v>18</v>
      </c>
      <c r="NKE33" s="257" t="s">
        <v>0</v>
      </c>
      <c r="NKF33" s="258" t="s">
        <v>1</v>
      </c>
      <c r="NKG33" s="254" t="s">
        <v>2</v>
      </c>
      <c r="NKH33" s="254" t="s">
        <v>10</v>
      </c>
      <c r="NKI33" s="258" t="s">
        <v>11</v>
      </c>
      <c r="NKJ33" s="259" t="s">
        <v>12</v>
      </c>
      <c r="NKK33" s="254"/>
      <c r="NKL33" s="253" t="s">
        <v>13</v>
      </c>
      <c r="NKM33" s="253" t="s">
        <v>47</v>
      </c>
      <c r="NKN33" s="253" t="s">
        <v>26</v>
      </c>
      <c r="NKO33" s="254" t="s">
        <v>18</v>
      </c>
      <c r="NKP33" s="255" t="s">
        <v>19</v>
      </c>
      <c r="NKQ33" s="14" t="s">
        <v>48</v>
      </c>
      <c r="NKR33" s="254" t="s">
        <v>27</v>
      </c>
      <c r="NKS33" s="256" t="s">
        <v>19</v>
      </c>
      <c r="NKT33" s="254" t="s">
        <v>18</v>
      </c>
      <c r="NKU33" s="257" t="s">
        <v>0</v>
      </c>
      <c r="NKV33" s="258" t="s">
        <v>1</v>
      </c>
      <c r="NKW33" s="254" t="s">
        <v>2</v>
      </c>
      <c r="NKX33" s="254" t="s">
        <v>10</v>
      </c>
      <c r="NKY33" s="258" t="s">
        <v>11</v>
      </c>
      <c r="NKZ33" s="259" t="s">
        <v>12</v>
      </c>
      <c r="NLA33" s="254"/>
      <c r="NLB33" s="253" t="s">
        <v>13</v>
      </c>
      <c r="NLC33" s="253" t="s">
        <v>47</v>
      </c>
      <c r="NLD33" s="253" t="s">
        <v>26</v>
      </c>
      <c r="NLE33" s="254" t="s">
        <v>18</v>
      </c>
      <c r="NLF33" s="255" t="s">
        <v>19</v>
      </c>
      <c r="NLG33" s="14" t="s">
        <v>48</v>
      </c>
      <c r="NLH33" s="254" t="s">
        <v>27</v>
      </c>
      <c r="NLI33" s="256" t="s">
        <v>19</v>
      </c>
      <c r="NLJ33" s="254" t="s">
        <v>18</v>
      </c>
      <c r="NLK33" s="257" t="s">
        <v>0</v>
      </c>
      <c r="NLL33" s="258" t="s">
        <v>1</v>
      </c>
      <c r="NLM33" s="254" t="s">
        <v>2</v>
      </c>
      <c r="NLN33" s="254" t="s">
        <v>10</v>
      </c>
      <c r="NLO33" s="258" t="s">
        <v>11</v>
      </c>
      <c r="NLP33" s="259" t="s">
        <v>12</v>
      </c>
      <c r="NLQ33" s="254"/>
      <c r="NLR33" s="253" t="s">
        <v>13</v>
      </c>
      <c r="NLS33" s="253" t="s">
        <v>47</v>
      </c>
      <c r="NLT33" s="253" t="s">
        <v>26</v>
      </c>
      <c r="NLU33" s="254" t="s">
        <v>18</v>
      </c>
      <c r="NLV33" s="255" t="s">
        <v>19</v>
      </c>
      <c r="NLW33" s="14" t="s">
        <v>48</v>
      </c>
      <c r="NLX33" s="254" t="s">
        <v>27</v>
      </c>
      <c r="NLY33" s="256" t="s">
        <v>19</v>
      </c>
      <c r="NLZ33" s="254" t="s">
        <v>18</v>
      </c>
      <c r="NMA33" s="257" t="s">
        <v>0</v>
      </c>
      <c r="NMB33" s="258" t="s">
        <v>1</v>
      </c>
      <c r="NMC33" s="254" t="s">
        <v>2</v>
      </c>
      <c r="NMD33" s="254" t="s">
        <v>10</v>
      </c>
      <c r="NME33" s="258" t="s">
        <v>11</v>
      </c>
      <c r="NMF33" s="259" t="s">
        <v>12</v>
      </c>
      <c r="NMG33" s="254"/>
      <c r="NMH33" s="253" t="s">
        <v>13</v>
      </c>
      <c r="NMI33" s="253" t="s">
        <v>47</v>
      </c>
      <c r="NMJ33" s="253" t="s">
        <v>26</v>
      </c>
      <c r="NMK33" s="254" t="s">
        <v>18</v>
      </c>
      <c r="NML33" s="255" t="s">
        <v>19</v>
      </c>
      <c r="NMM33" s="14" t="s">
        <v>48</v>
      </c>
      <c r="NMN33" s="254" t="s">
        <v>27</v>
      </c>
      <c r="NMO33" s="256" t="s">
        <v>19</v>
      </c>
      <c r="NMP33" s="254" t="s">
        <v>18</v>
      </c>
      <c r="NMQ33" s="257" t="s">
        <v>0</v>
      </c>
      <c r="NMR33" s="258" t="s">
        <v>1</v>
      </c>
      <c r="NMS33" s="254" t="s">
        <v>2</v>
      </c>
      <c r="NMT33" s="254" t="s">
        <v>10</v>
      </c>
      <c r="NMU33" s="258" t="s">
        <v>11</v>
      </c>
      <c r="NMV33" s="259" t="s">
        <v>12</v>
      </c>
      <c r="NMW33" s="254"/>
      <c r="NMX33" s="253" t="s">
        <v>13</v>
      </c>
      <c r="NMY33" s="253" t="s">
        <v>47</v>
      </c>
      <c r="NMZ33" s="253" t="s">
        <v>26</v>
      </c>
      <c r="NNA33" s="254" t="s">
        <v>18</v>
      </c>
      <c r="NNB33" s="255" t="s">
        <v>19</v>
      </c>
      <c r="NNC33" s="14" t="s">
        <v>48</v>
      </c>
      <c r="NND33" s="254" t="s">
        <v>27</v>
      </c>
      <c r="NNE33" s="256" t="s">
        <v>19</v>
      </c>
      <c r="NNF33" s="254" t="s">
        <v>18</v>
      </c>
      <c r="NNG33" s="257" t="s">
        <v>0</v>
      </c>
      <c r="NNH33" s="258" t="s">
        <v>1</v>
      </c>
      <c r="NNI33" s="254" t="s">
        <v>2</v>
      </c>
      <c r="NNJ33" s="254" t="s">
        <v>10</v>
      </c>
      <c r="NNK33" s="258" t="s">
        <v>11</v>
      </c>
      <c r="NNL33" s="259" t="s">
        <v>12</v>
      </c>
      <c r="NNM33" s="254"/>
      <c r="NNN33" s="253" t="s">
        <v>13</v>
      </c>
      <c r="NNO33" s="253" t="s">
        <v>47</v>
      </c>
      <c r="NNP33" s="253" t="s">
        <v>26</v>
      </c>
      <c r="NNQ33" s="254" t="s">
        <v>18</v>
      </c>
      <c r="NNR33" s="255" t="s">
        <v>19</v>
      </c>
      <c r="NNS33" s="14" t="s">
        <v>48</v>
      </c>
      <c r="NNT33" s="254" t="s">
        <v>27</v>
      </c>
      <c r="NNU33" s="256" t="s">
        <v>19</v>
      </c>
      <c r="NNV33" s="254" t="s">
        <v>18</v>
      </c>
      <c r="NNW33" s="257" t="s">
        <v>0</v>
      </c>
      <c r="NNX33" s="258" t="s">
        <v>1</v>
      </c>
      <c r="NNY33" s="254" t="s">
        <v>2</v>
      </c>
      <c r="NNZ33" s="254" t="s">
        <v>10</v>
      </c>
      <c r="NOA33" s="258" t="s">
        <v>11</v>
      </c>
      <c r="NOB33" s="259" t="s">
        <v>12</v>
      </c>
      <c r="NOC33" s="254"/>
      <c r="NOD33" s="253" t="s">
        <v>13</v>
      </c>
      <c r="NOE33" s="253" t="s">
        <v>47</v>
      </c>
      <c r="NOF33" s="253" t="s">
        <v>26</v>
      </c>
      <c r="NOG33" s="254" t="s">
        <v>18</v>
      </c>
      <c r="NOH33" s="255" t="s">
        <v>19</v>
      </c>
      <c r="NOI33" s="14" t="s">
        <v>48</v>
      </c>
      <c r="NOJ33" s="254" t="s">
        <v>27</v>
      </c>
      <c r="NOK33" s="256" t="s">
        <v>19</v>
      </c>
      <c r="NOL33" s="254" t="s">
        <v>18</v>
      </c>
      <c r="NOM33" s="257" t="s">
        <v>0</v>
      </c>
      <c r="NON33" s="258" t="s">
        <v>1</v>
      </c>
      <c r="NOO33" s="254" t="s">
        <v>2</v>
      </c>
      <c r="NOP33" s="254" t="s">
        <v>10</v>
      </c>
      <c r="NOQ33" s="258" t="s">
        <v>11</v>
      </c>
      <c r="NOR33" s="259" t="s">
        <v>12</v>
      </c>
      <c r="NOS33" s="254"/>
      <c r="NOT33" s="253" t="s">
        <v>13</v>
      </c>
      <c r="NOU33" s="253" t="s">
        <v>47</v>
      </c>
      <c r="NOV33" s="253" t="s">
        <v>26</v>
      </c>
      <c r="NOW33" s="254" t="s">
        <v>18</v>
      </c>
      <c r="NOX33" s="255" t="s">
        <v>19</v>
      </c>
      <c r="NOY33" s="14" t="s">
        <v>48</v>
      </c>
      <c r="NOZ33" s="254" t="s">
        <v>27</v>
      </c>
      <c r="NPA33" s="256" t="s">
        <v>19</v>
      </c>
      <c r="NPB33" s="254" t="s">
        <v>18</v>
      </c>
      <c r="NPC33" s="257" t="s">
        <v>0</v>
      </c>
      <c r="NPD33" s="258" t="s">
        <v>1</v>
      </c>
      <c r="NPE33" s="254" t="s">
        <v>2</v>
      </c>
      <c r="NPF33" s="254" t="s">
        <v>10</v>
      </c>
      <c r="NPG33" s="258" t="s">
        <v>11</v>
      </c>
      <c r="NPH33" s="259" t="s">
        <v>12</v>
      </c>
      <c r="NPI33" s="254"/>
      <c r="NPJ33" s="253" t="s">
        <v>13</v>
      </c>
      <c r="NPK33" s="253" t="s">
        <v>47</v>
      </c>
      <c r="NPL33" s="253" t="s">
        <v>26</v>
      </c>
      <c r="NPM33" s="254" t="s">
        <v>18</v>
      </c>
      <c r="NPN33" s="255" t="s">
        <v>19</v>
      </c>
      <c r="NPO33" s="14" t="s">
        <v>48</v>
      </c>
      <c r="NPP33" s="254" t="s">
        <v>27</v>
      </c>
      <c r="NPQ33" s="256" t="s">
        <v>19</v>
      </c>
      <c r="NPR33" s="254" t="s">
        <v>18</v>
      </c>
      <c r="NPS33" s="257" t="s">
        <v>0</v>
      </c>
      <c r="NPT33" s="258" t="s">
        <v>1</v>
      </c>
      <c r="NPU33" s="254" t="s">
        <v>2</v>
      </c>
      <c r="NPV33" s="254" t="s">
        <v>10</v>
      </c>
      <c r="NPW33" s="258" t="s">
        <v>11</v>
      </c>
      <c r="NPX33" s="259" t="s">
        <v>12</v>
      </c>
      <c r="NPY33" s="254"/>
      <c r="NPZ33" s="253" t="s">
        <v>13</v>
      </c>
      <c r="NQA33" s="253" t="s">
        <v>47</v>
      </c>
      <c r="NQB33" s="253" t="s">
        <v>26</v>
      </c>
      <c r="NQC33" s="254" t="s">
        <v>18</v>
      </c>
      <c r="NQD33" s="255" t="s">
        <v>19</v>
      </c>
      <c r="NQE33" s="14" t="s">
        <v>48</v>
      </c>
      <c r="NQF33" s="254" t="s">
        <v>27</v>
      </c>
      <c r="NQG33" s="256" t="s">
        <v>19</v>
      </c>
      <c r="NQH33" s="254" t="s">
        <v>18</v>
      </c>
      <c r="NQI33" s="257" t="s">
        <v>0</v>
      </c>
      <c r="NQJ33" s="258" t="s">
        <v>1</v>
      </c>
      <c r="NQK33" s="254" t="s">
        <v>2</v>
      </c>
      <c r="NQL33" s="254" t="s">
        <v>10</v>
      </c>
      <c r="NQM33" s="258" t="s">
        <v>11</v>
      </c>
      <c r="NQN33" s="259" t="s">
        <v>12</v>
      </c>
      <c r="NQO33" s="254"/>
      <c r="NQP33" s="253" t="s">
        <v>13</v>
      </c>
      <c r="NQQ33" s="253" t="s">
        <v>47</v>
      </c>
      <c r="NQR33" s="253" t="s">
        <v>26</v>
      </c>
      <c r="NQS33" s="254" t="s">
        <v>18</v>
      </c>
      <c r="NQT33" s="255" t="s">
        <v>19</v>
      </c>
      <c r="NQU33" s="14" t="s">
        <v>48</v>
      </c>
      <c r="NQV33" s="254" t="s">
        <v>27</v>
      </c>
      <c r="NQW33" s="256" t="s">
        <v>19</v>
      </c>
      <c r="NQX33" s="254" t="s">
        <v>18</v>
      </c>
      <c r="NQY33" s="257" t="s">
        <v>0</v>
      </c>
      <c r="NQZ33" s="258" t="s">
        <v>1</v>
      </c>
      <c r="NRA33" s="254" t="s">
        <v>2</v>
      </c>
      <c r="NRB33" s="254" t="s">
        <v>10</v>
      </c>
      <c r="NRC33" s="258" t="s">
        <v>11</v>
      </c>
      <c r="NRD33" s="259" t="s">
        <v>12</v>
      </c>
      <c r="NRE33" s="254"/>
      <c r="NRF33" s="253" t="s">
        <v>13</v>
      </c>
      <c r="NRG33" s="253" t="s">
        <v>47</v>
      </c>
      <c r="NRH33" s="253" t="s">
        <v>26</v>
      </c>
      <c r="NRI33" s="254" t="s">
        <v>18</v>
      </c>
      <c r="NRJ33" s="255" t="s">
        <v>19</v>
      </c>
      <c r="NRK33" s="14" t="s">
        <v>48</v>
      </c>
      <c r="NRL33" s="254" t="s">
        <v>27</v>
      </c>
      <c r="NRM33" s="256" t="s">
        <v>19</v>
      </c>
      <c r="NRN33" s="254" t="s">
        <v>18</v>
      </c>
      <c r="NRO33" s="257" t="s">
        <v>0</v>
      </c>
      <c r="NRP33" s="258" t="s">
        <v>1</v>
      </c>
      <c r="NRQ33" s="254" t="s">
        <v>2</v>
      </c>
      <c r="NRR33" s="254" t="s">
        <v>10</v>
      </c>
      <c r="NRS33" s="258" t="s">
        <v>11</v>
      </c>
      <c r="NRT33" s="259" t="s">
        <v>12</v>
      </c>
      <c r="NRU33" s="254"/>
      <c r="NRV33" s="253" t="s">
        <v>13</v>
      </c>
      <c r="NRW33" s="253" t="s">
        <v>47</v>
      </c>
      <c r="NRX33" s="253" t="s">
        <v>26</v>
      </c>
      <c r="NRY33" s="254" t="s">
        <v>18</v>
      </c>
      <c r="NRZ33" s="255" t="s">
        <v>19</v>
      </c>
      <c r="NSA33" s="14" t="s">
        <v>48</v>
      </c>
      <c r="NSB33" s="254" t="s">
        <v>27</v>
      </c>
      <c r="NSC33" s="256" t="s">
        <v>19</v>
      </c>
      <c r="NSD33" s="254" t="s">
        <v>18</v>
      </c>
      <c r="NSE33" s="257" t="s">
        <v>0</v>
      </c>
      <c r="NSF33" s="258" t="s">
        <v>1</v>
      </c>
      <c r="NSG33" s="254" t="s">
        <v>2</v>
      </c>
      <c r="NSH33" s="254" t="s">
        <v>10</v>
      </c>
      <c r="NSI33" s="258" t="s">
        <v>11</v>
      </c>
      <c r="NSJ33" s="259" t="s">
        <v>12</v>
      </c>
      <c r="NSK33" s="254"/>
      <c r="NSL33" s="253" t="s">
        <v>13</v>
      </c>
      <c r="NSM33" s="253" t="s">
        <v>47</v>
      </c>
      <c r="NSN33" s="253" t="s">
        <v>26</v>
      </c>
      <c r="NSO33" s="254" t="s">
        <v>18</v>
      </c>
      <c r="NSP33" s="255" t="s">
        <v>19</v>
      </c>
      <c r="NSQ33" s="14" t="s">
        <v>48</v>
      </c>
      <c r="NSR33" s="254" t="s">
        <v>27</v>
      </c>
      <c r="NSS33" s="256" t="s">
        <v>19</v>
      </c>
      <c r="NST33" s="254" t="s">
        <v>18</v>
      </c>
      <c r="NSU33" s="257" t="s">
        <v>0</v>
      </c>
      <c r="NSV33" s="258" t="s">
        <v>1</v>
      </c>
      <c r="NSW33" s="254" t="s">
        <v>2</v>
      </c>
      <c r="NSX33" s="254" t="s">
        <v>10</v>
      </c>
      <c r="NSY33" s="258" t="s">
        <v>11</v>
      </c>
      <c r="NSZ33" s="259" t="s">
        <v>12</v>
      </c>
      <c r="NTA33" s="254"/>
      <c r="NTB33" s="253" t="s">
        <v>13</v>
      </c>
      <c r="NTC33" s="253" t="s">
        <v>47</v>
      </c>
      <c r="NTD33" s="253" t="s">
        <v>26</v>
      </c>
      <c r="NTE33" s="254" t="s">
        <v>18</v>
      </c>
      <c r="NTF33" s="255" t="s">
        <v>19</v>
      </c>
      <c r="NTG33" s="14" t="s">
        <v>48</v>
      </c>
      <c r="NTH33" s="254" t="s">
        <v>27</v>
      </c>
      <c r="NTI33" s="256" t="s">
        <v>19</v>
      </c>
      <c r="NTJ33" s="254" t="s">
        <v>18</v>
      </c>
      <c r="NTK33" s="257" t="s">
        <v>0</v>
      </c>
      <c r="NTL33" s="258" t="s">
        <v>1</v>
      </c>
      <c r="NTM33" s="254" t="s">
        <v>2</v>
      </c>
      <c r="NTN33" s="254" t="s">
        <v>10</v>
      </c>
      <c r="NTO33" s="258" t="s">
        <v>11</v>
      </c>
      <c r="NTP33" s="259" t="s">
        <v>12</v>
      </c>
      <c r="NTQ33" s="254"/>
      <c r="NTR33" s="253" t="s">
        <v>13</v>
      </c>
      <c r="NTS33" s="253" t="s">
        <v>47</v>
      </c>
      <c r="NTT33" s="253" t="s">
        <v>26</v>
      </c>
      <c r="NTU33" s="254" t="s">
        <v>18</v>
      </c>
      <c r="NTV33" s="255" t="s">
        <v>19</v>
      </c>
      <c r="NTW33" s="14" t="s">
        <v>48</v>
      </c>
      <c r="NTX33" s="254" t="s">
        <v>27</v>
      </c>
      <c r="NTY33" s="256" t="s">
        <v>19</v>
      </c>
      <c r="NTZ33" s="254" t="s">
        <v>18</v>
      </c>
      <c r="NUA33" s="257" t="s">
        <v>0</v>
      </c>
      <c r="NUB33" s="258" t="s">
        <v>1</v>
      </c>
      <c r="NUC33" s="254" t="s">
        <v>2</v>
      </c>
      <c r="NUD33" s="254" t="s">
        <v>10</v>
      </c>
      <c r="NUE33" s="258" t="s">
        <v>11</v>
      </c>
      <c r="NUF33" s="259" t="s">
        <v>12</v>
      </c>
      <c r="NUG33" s="254"/>
      <c r="NUH33" s="253" t="s">
        <v>13</v>
      </c>
      <c r="NUI33" s="253" t="s">
        <v>47</v>
      </c>
      <c r="NUJ33" s="253" t="s">
        <v>26</v>
      </c>
      <c r="NUK33" s="254" t="s">
        <v>18</v>
      </c>
      <c r="NUL33" s="255" t="s">
        <v>19</v>
      </c>
      <c r="NUM33" s="14" t="s">
        <v>48</v>
      </c>
      <c r="NUN33" s="254" t="s">
        <v>27</v>
      </c>
      <c r="NUO33" s="256" t="s">
        <v>19</v>
      </c>
      <c r="NUP33" s="254" t="s">
        <v>18</v>
      </c>
      <c r="NUQ33" s="257" t="s">
        <v>0</v>
      </c>
      <c r="NUR33" s="258" t="s">
        <v>1</v>
      </c>
      <c r="NUS33" s="254" t="s">
        <v>2</v>
      </c>
      <c r="NUT33" s="254" t="s">
        <v>10</v>
      </c>
      <c r="NUU33" s="258" t="s">
        <v>11</v>
      </c>
      <c r="NUV33" s="259" t="s">
        <v>12</v>
      </c>
      <c r="NUW33" s="254"/>
      <c r="NUX33" s="253" t="s">
        <v>13</v>
      </c>
      <c r="NUY33" s="253" t="s">
        <v>47</v>
      </c>
      <c r="NUZ33" s="253" t="s">
        <v>26</v>
      </c>
      <c r="NVA33" s="254" t="s">
        <v>18</v>
      </c>
      <c r="NVB33" s="255" t="s">
        <v>19</v>
      </c>
      <c r="NVC33" s="14" t="s">
        <v>48</v>
      </c>
      <c r="NVD33" s="254" t="s">
        <v>27</v>
      </c>
      <c r="NVE33" s="256" t="s">
        <v>19</v>
      </c>
      <c r="NVF33" s="254" t="s">
        <v>18</v>
      </c>
      <c r="NVG33" s="257" t="s">
        <v>0</v>
      </c>
      <c r="NVH33" s="258" t="s">
        <v>1</v>
      </c>
      <c r="NVI33" s="254" t="s">
        <v>2</v>
      </c>
      <c r="NVJ33" s="254" t="s">
        <v>10</v>
      </c>
      <c r="NVK33" s="258" t="s">
        <v>11</v>
      </c>
      <c r="NVL33" s="259" t="s">
        <v>12</v>
      </c>
      <c r="NVM33" s="254"/>
      <c r="NVN33" s="253" t="s">
        <v>13</v>
      </c>
      <c r="NVO33" s="253" t="s">
        <v>47</v>
      </c>
      <c r="NVP33" s="253" t="s">
        <v>26</v>
      </c>
      <c r="NVQ33" s="254" t="s">
        <v>18</v>
      </c>
      <c r="NVR33" s="255" t="s">
        <v>19</v>
      </c>
      <c r="NVS33" s="14" t="s">
        <v>48</v>
      </c>
      <c r="NVT33" s="254" t="s">
        <v>27</v>
      </c>
      <c r="NVU33" s="256" t="s">
        <v>19</v>
      </c>
      <c r="NVV33" s="254" t="s">
        <v>18</v>
      </c>
      <c r="NVW33" s="257" t="s">
        <v>0</v>
      </c>
      <c r="NVX33" s="258" t="s">
        <v>1</v>
      </c>
      <c r="NVY33" s="254" t="s">
        <v>2</v>
      </c>
      <c r="NVZ33" s="254" t="s">
        <v>10</v>
      </c>
      <c r="NWA33" s="258" t="s">
        <v>11</v>
      </c>
      <c r="NWB33" s="259" t="s">
        <v>12</v>
      </c>
      <c r="NWC33" s="254"/>
      <c r="NWD33" s="253" t="s">
        <v>13</v>
      </c>
      <c r="NWE33" s="253" t="s">
        <v>47</v>
      </c>
      <c r="NWF33" s="253" t="s">
        <v>26</v>
      </c>
      <c r="NWG33" s="254" t="s">
        <v>18</v>
      </c>
      <c r="NWH33" s="255" t="s">
        <v>19</v>
      </c>
      <c r="NWI33" s="14" t="s">
        <v>48</v>
      </c>
      <c r="NWJ33" s="254" t="s">
        <v>27</v>
      </c>
      <c r="NWK33" s="256" t="s">
        <v>19</v>
      </c>
      <c r="NWL33" s="254" t="s">
        <v>18</v>
      </c>
      <c r="NWM33" s="257" t="s">
        <v>0</v>
      </c>
      <c r="NWN33" s="258" t="s">
        <v>1</v>
      </c>
      <c r="NWO33" s="254" t="s">
        <v>2</v>
      </c>
      <c r="NWP33" s="254" t="s">
        <v>10</v>
      </c>
      <c r="NWQ33" s="258" t="s">
        <v>11</v>
      </c>
      <c r="NWR33" s="259" t="s">
        <v>12</v>
      </c>
      <c r="NWS33" s="254"/>
      <c r="NWT33" s="253" t="s">
        <v>13</v>
      </c>
      <c r="NWU33" s="253" t="s">
        <v>47</v>
      </c>
      <c r="NWV33" s="253" t="s">
        <v>26</v>
      </c>
      <c r="NWW33" s="254" t="s">
        <v>18</v>
      </c>
      <c r="NWX33" s="255" t="s">
        <v>19</v>
      </c>
      <c r="NWY33" s="14" t="s">
        <v>48</v>
      </c>
      <c r="NWZ33" s="254" t="s">
        <v>27</v>
      </c>
      <c r="NXA33" s="256" t="s">
        <v>19</v>
      </c>
      <c r="NXB33" s="254" t="s">
        <v>18</v>
      </c>
      <c r="NXC33" s="257" t="s">
        <v>0</v>
      </c>
      <c r="NXD33" s="258" t="s">
        <v>1</v>
      </c>
      <c r="NXE33" s="254" t="s">
        <v>2</v>
      </c>
      <c r="NXF33" s="254" t="s">
        <v>10</v>
      </c>
      <c r="NXG33" s="258" t="s">
        <v>11</v>
      </c>
      <c r="NXH33" s="259" t="s">
        <v>12</v>
      </c>
      <c r="NXI33" s="254"/>
      <c r="NXJ33" s="253" t="s">
        <v>13</v>
      </c>
      <c r="NXK33" s="253" t="s">
        <v>47</v>
      </c>
      <c r="NXL33" s="253" t="s">
        <v>26</v>
      </c>
      <c r="NXM33" s="254" t="s">
        <v>18</v>
      </c>
      <c r="NXN33" s="255" t="s">
        <v>19</v>
      </c>
      <c r="NXO33" s="14" t="s">
        <v>48</v>
      </c>
      <c r="NXP33" s="254" t="s">
        <v>27</v>
      </c>
      <c r="NXQ33" s="256" t="s">
        <v>19</v>
      </c>
      <c r="NXR33" s="254" t="s">
        <v>18</v>
      </c>
      <c r="NXS33" s="257" t="s">
        <v>0</v>
      </c>
      <c r="NXT33" s="258" t="s">
        <v>1</v>
      </c>
      <c r="NXU33" s="254" t="s">
        <v>2</v>
      </c>
      <c r="NXV33" s="254" t="s">
        <v>10</v>
      </c>
      <c r="NXW33" s="258" t="s">
        <v>11</v>
      </c>
      <c r="NXX33" s="259" t="s">
        <v>12</v>
      </c>
      <c r="NXY33" s="254"/>
      <c r="NXZ33" s="253" t="s">
        <v>13</v>
      </c>
      <c r="NYA33" s="253" t="s">
        <v>47</v>
      </c>
      <c r="NYB33" s="253" t="s">
        <v>26</v>
      </c>
      <c r="NYC33" s="254" t="s">
        <v>18</v>
      </c>
      <c r="NYD33" s="255" t="s">
        <v>19</v>
      </c>
      <c r="NYE33" s="14" t="s">
        <v>48</v>
      </c>
      <c r="NYF33" s="254" t="s">
        <v>27</v>
      </c>
      <c r="NYG33" s="256" t="s">
        <v>19</v>
      </c>
      <c r="NYH33" s="254" t="s">
        <v>18</v>
      </c>
      <c r="NYI33" s="257" t="s">
        <v>0</v>
      </c>
      <c r="NYJ33" s="258" t="s">
        <v>1</v>
      </c>
      <c r="NYK33" s="254" t="s">
        <v>2</v>
      </c>
      <c r="NYL33" s="254" t="s">
        <v>10</v>
      </c>
      <c r="NYM33" s="258" t="s">
        <v>11</v>
      </c>
      <c r="NYN33" s="259" t="s">
        <v>12</v>
      </c>
      <c r="NYO33" s="254"/>
      <c r="NYP33" s="253" t="s">
        <v>13</v>
      </c>
      <c r="NYQ33" s="253" t="s">
        <v>47</v>
      </c>
      <c r="NYR33" s="253" t="s">
        <v>26</v>
      </c>
      <c r="NYS33" s="254" t="s">
        <v>18</v>
      </c>
      <c r="NYT33" s="255" t="s">
        <v>19</v>
      </c>
      <c r="NYU33" s="14" t="s">
        <v>48</v>
      </c>
      <c r="NYV33" s="254" t="s">
        <v>27</v>
      </c>
      <c r="NYW33" s="256" t="s">
        <v>19</v>
      </c>
      <c r="NYX33" s="254" t="s">
        <v>18</v>
      </c>
      <c r="NYY33" s="257" t="s">
        <v>0</v>
      </c>
      <c r="NYZ33" s="258" t="s">
        <v>1</v>
      </c>
      <c r="NZA33" s="254" t="s">
        <v>2</v>
      </c>
      <c r="NZB33" s="254" t="s">
        <v>10</v>
      </c>
      <c r="NZC33" s="258" t="s">
        <v>11</v>
      </c>
      <c r="NZD33" s="259" t="s">
        <v>12</v>
      </c>
      <c r="NZE33" s="254"/>
      <c r="NZF33" s="253" t="s">
        <v>13</v>
      </c>
      <c r="NZG33" s="253" t="s">
        <v>47</v>
      </c>
      <c r="NZH33" s="253" t="s">
        <v>26</v>
      </c>
      <c r="NZI33" s="254" t="s">
        <v>18</v>
      </c>
      <c r="NZJ33" s="255" t="s">
        <v>19</v>
      </c>
      <c r="NZK33" s="14" t="s">
        <v>48</v>
      </c>
      <c r="NZL33" s="254" t="s">
        <v>27</v>
      </c>
      <c r="NZM33" s="256" t="s">
        <v>19</v>
      </c>
      <c r="NZN33" s="254" t="s">
        <v>18</v>
      </c>
      <c r="NZO33" s="257" t="s">
        <v>0</v>
      </c>
      <c r="NZP33" s="258" t="s">
        <v>1</v>
      </c>
      <c r="NZQ33" s="254" t="s">
        <v>2</v>
      </c>
      <c r="NZR33" s="254" t="s">
        <v>10</v>
      </c>
      <c r="NZS33" s="258" t="s">
        <v>11</v>
      </c>
      <c r="NZT33" s="259" t="s">
        <v>12</v>
      </c>
      <c r="NZU33" s="254"/>
      <c r="NZV33" s="253" t="s">
        <v>13</v>
      </c>
      <c r="NZW33" s="253" t="s">
        <v>47</v>
      </c>
      <c r="NZX33" s="253" t="s">
        <v>26</v>
      </c>
      <c r="NZY33" s="254" t="s">
        <v>18</v>
      </c>
      <c r="NZZ33" s="255" t="s">
        <v>19</v>
      </c>
      <c r="OAA33" s="14" t="s">
        <v>48</v>
      </c>
      <c r="OAB33" s="254" t="s">
        <v>27</v>
      </c>
      <c r="OAC33" s="256" t="s">
        <v>19</v>
      </c>
      <c r="OAD33" s="254" t="s">
        <v>18</v>
      </c>
      <c r="OAE33" s="257" t="s">
        <v>0</v>
      </c>
      <c r="OAF33" s="258" t="s">
        <v>1</v>
      </c>
      <c r="OAG33" s="254" t="s">
        <v>2</v>
      </c>
      <c r="OAH33" s="254" t="s">
        <v>10</v>
      </c>
      <c r="OAI33" s="258" t="s">
        <v>11</v>
      </c>
      <c r="OAJ33" s="259" t="s">
        <v>12</v>
      </c>
      <c r="OAK33" s="254"/>
      <c r="OAL33" s="253" t="s">
        <v>13</v>
      </c>
      <c r="OAM33" s="253" t="s">
        <v>47</v>
      </c>
      <c r="OAN33" s="253" t="s">
        <v>26</v>
      </c>
      <c r="OAO33" s="254" t="s">
        <v>18</v>
      </c>
      <c r="OAP33" s="255" t="s">
        <v>19</v>
      </c>
      <c r="OAQ33" s="14" t="s">
        <v>48</v>
      </c>
      <c r="OAR33" s="254" t="s">
        <v>27</v>
      </c>
      <c r="OAS33" s="256" t="s">
        <v>19</v>
      </c>
      <c r="OAT33" s="254" t="s">
        <v>18</v>
      </c>
      <c r="OAU33" s="257" t="s">
        <v>0</v>
      </c>
      <c r="OAV33" s="258" t="s">
        <v>1</v>
      </c>
      <c r="OAW33" s="254" t="s">
        <v>2</v>
      </c>
      <c r="OAX33" s="254" t="s">
        <v>10</v>
      </c>
      <c r="OAY33" s="258" t="s">
        <v>11</v>
      </c>
      <c r="OAZ33" s="259" t="s">
        <v>12</v>
      </c>
      <c r="OBA33" s="254"/>
      <c r="OBB33" s="253" t="s">
        <v>13</v>
      </c>
      <c r="OBC33" s="253" t="s">
        <v>47</v>
      </c>
      <c r="OBD33" s="253" t="s">
        <v>26</v>
      </c>
      <c r="OBE33" s="254" t="s">
        <v>18</v>
      </c>
      <c r="OBF33" s="255" t="s">
        <v>19</v>
      </c>
      <c r="OBG33" s="14" t="s">
        <v>48</v>
      </c>
      <c r="OBH33" s="254" t="s">
        <v>27</v>
      </c>
      <c r="OBI33" s="256" t="s">
        <v>19</v>
      </c>
      <c r="OBJ33" s="254" t="s">
        <v>18</v>
      </c>
      <c r="OBK33" s="257" t="s">
        <v>0</v>
      </c>
      <c r="OBL33" s="258" t="s">
        <v>1</v>
      </c>
      <c r="OBM33" s="254" t="s">
        <v>2</v>
      </c>
      <c r="OBN33" s="254" t="s">
        <v>10</v>
      </c>
      <c r="OBO33" s="258" t="s">
        <v>11</v>
      </c>
      <c r="OBP33" s="259" t="s">
        <v>12</v>
      </c>
      <c r="OBQ33" s="254"/>
      <c r="OBR33" s="253" t="s">
        <v>13</v>
      </c>
      <c r="OBS33" s="253" t="s">
        <v>47</v>
      </c>
      <c r="OBT33" s="253" t="s">
        <v>26</v>
      </c>
      <c r="OBU33" s="254" t="s">
        <v>18</v>
      </c>
      <c r="OBV33" s="255" t="s">
        <v>19</v>
      </c>
      <c r="OBW33" s="14" t="s">
        <v>48</v>
      </c>
      <c r="OBX33" s="254" t="s">
        <v>27</v>
      </c>
      <c r="OBY33" s="256" t="s">
        <v>19</v>
      </c>
      <c r="OBZ33" s="254" t="s">
        <v>18</v>
      </c>
      <c r="OCA33" s="257" t="s">
        <v>0</v>
      </c>
      <c r="OCB33" s="258" t="s">
        <v>1</v>
      </c>
      <c r="OCC33" s="254" t="s">
        <v>2</v>
      </c>
      <c r="OCD33" s="254" t="s">
        <v>10</v>
      </c>
      <c r="OCE33" s="258" t="s">
        <v>11</v>
      </c>
      <c r="OCF33" s="259" t="s">
        <v>12</v>
      </c>
      <c r="OCG33" s="254"/>
      <c r="OCH33" s="253" t="s">
        <v>13</v>
      </c>
      <c r="OCI33" s="253" t="s">
        <v>47</v>
      </c>
      <c r="OCJ33" s="253" t="s">
        <v>26</v>
      </c>
      <c r="OCK33" s="254" t="s">
        <v>18</v>
      </c>
      <c r="OCL33" s="255" t="s">
        <v>19</v>
      </c>
      <c r="OCM33" s="14" t="s">
        <v>48</v>
      </c>
      <c r="OCN33" s="254" t="s">
        <v>27</v>
      </c>
      <c r="OCO33" s="256" t="s">
        <v>19</v>
      </c>
      <c r="OCP33" s="254" t="s">
        <v>18</v>
      </c>
      <c r="OCQ33" s="257" t="s">
        <v>0</v>
      </c>
      <c r="OCR33" s="258" t="s">
        <v>1</v>
      </c>
      <c r="OCS33" s="254" t="s">
        <v>2</v>
      </c>
      <c r="OCT33" s="254" t="s">
        <v>10</v>
      </c>
      <c r="OCU33" s="258" t="s">
        <v>11</v>
      </c>
      <c r="OCV33" s="259" t="s">
        <v>12</v>
      </c>
      <c r="OCW33" s="254"/>
      <c r="OCX33" s="253" t="s">
        <v>13</v>
      </c>
      <c r="OCY33" s="253" t="s">
        <v>47</v>
      </c>
      <c r="OCZ33" s="253" t="s">
        <v>26</v>
      </c>
      <c r="ODA33" s="254" t="s">
        <v>18</v>
      </c>
      <c r="ODB33" s="255" t="s">
        <v>19</v>
      </c>
      <c r="ODC33" s="14" t="s">
        <v>48</v>
      </c>
      <c r="ODD33" s="254" t="s">
        <v>27</v>
      </c>
      <c r="ODE33" s="256" t="s">
        <v>19</v>
      </c>
      <c r="ODF33" s="254" t="s">
        <v>18</v>
      </c>
      <c r="ODG33" s="257" t="s">
        <v>0</v>
      </c>
      <c r="ODH33" s="258" t="s">
        <v>1</v>
      </c>
      <c r="ODI33" s="254" t="s">
        <v>2</v>
      </c>
      <c r="ODJ33" s="254" t="s">
        <v>10</v>
      </c>
      <c r="ODK33" s="258" t="s">
        <v>11</v>
      </c>
      <c r="ODL33" s="259" t="s">
        <v>12</v>
      </c>
      <c r="ODM33" s="254"/>
      <c r="ODN33" s="253" t="s">
        <v>13</v>
      </c>
      <c r="ODO33" s="253" t="s">
        <v>47</v>
      </c>
      <c r="ODP33" s="253" t="s">
        <v>26</v>
      </c>
      <c r="ODQ33" s="254" t="s">
        <v>18</v>
      </c>
      <c r="ODR33" s="255" t="s">
        <v>19</v>
      </c>
      <c r="ODS33" s="14" t="s">
        <v>48</v>
      </c>
      <c r="ODT33" s="254" t="s">
        <v>27</v>
      </c>
      <c r="ODU33" s="256" t="s">
        <v>19</v>
      </c>
      <c r="ODV33" s="254" t="s">
        <v>18</v>
      </c>
      <c r="ODW33" s="257" t="s">
        <v>0</v>
      </c>
      <c r="ODX33" s="258" t="s">
        <v>1</v>
      </c>
      <c r="ODY33" s="254" t="s">
        <v>2</v>
      </c>
      <c r="ODZ33" s="254" t="s">
        <v>10</v>
      </c>
      <c r="OEA33" s="258" t="s">
        <v>11</v>
      </c>
      <c r="OEB33" s="259" t="s">
        <v>12</v>
      </c>
      <c r="OEC33" s="254"/>
      <c r="OED33" s="253" t="s">
        <v>13</v>
      </c>
      <c r="OEE33" s="253" t="s">
        <v>47</v>
      </c>
      <c r="OEF33" s="253" t="s">
        <v>26</v>
      </c>
      <c r="OEG33" s="254" t="s">
        <v>18</v>
      </c>
      <c r="OEH33" s="255" t="s">
        <v>19</v>
      </c>
      <c r="OEI33" s="14" t="s">
        <v>48</v>
      </c>
      <c r="OEJ33" s="254" t="s">
        <v>27</v>
      </c>
      <c r="OEK33" s="256" t="s">
        <v>19</v>
      </c>
      <c r="OEL33" s="254" t="s">
        <v>18</v>
      </c>
      <c r="OEM33" s="257" t="s">
        <v>0</v>
      </c>
      <c r="OEN33" s="258" t="s">
        <v>1</v>
      </c>
      <c r="OEO33" s="254" t="s">
        <v>2</v>
      </c>
      <c r="OEP33" s="254" t="s">
        <v>10</v>
      </c>
      <c r="OEQ33" s="258" t="s">
        <v>11</v>
      </c>
      <c r="OER33" s="259" t="s">
        <v>12</v>
      </c>
      <c r="OES33" s="254"/>
      <c r="OET33" s="253" t="s">
        <v>13</v>
      </c>
      <c r="OEU33" s="253" t="s">
        <v>47</v>
      </c>
      <c r="OEV33" s="253" t="s">
        <v>26</v>
      </c>
      <c r="OEW33" s="254" t="s">
        <v>18</v>
      </c>
      <c r="OEX33" s="255" t="s">
        <v>19</v>
      </c>
      <c r="OEY33" s="14" t="s">
        <v>48</v>
      </c>
      <c r="OEZ33" s="254" t="s">
        <v>27</v>
      </c>
      <c r="OFA33" s="256" t="s">
        <v>19</v>
      </c>
      <c r="OFB33" s="254" t="s">
        <v>18</v>
      </c>
      <c r="OFC33" s="257" t="s">
        <v>0</v>
      </c>
      <c r="OFD33" s="258" t="s">
        <v>1</v>
      </c>
      <c r="OFE33" s="254" t="s">
        <v>2</v>
      </c>
      <c r="OFF33" s="254" t="s">
        <v>10</v>
      </c>
      <c r="OFG33" s="258" t="s">
        <v>11</v>
      </c>
      <c r="OFH33" s="259" t="s">
        <v>12</v>
      </c>
      <c r="OFI33" s="254"/>
      <c r="OFJ33" s="253" t="s">
        <v>13</v>
      </c>
      <c r="OFK33" s="253" t="s">
        <v>47</v>
      </c>
      <c r="OFL33" s="253" t="s">
        <v>26</v>
      </c>
      <c r="OFM33" s="254" t="s">
        <v>18</v>
      </c>
      <c r="OFN33" s="255" t="s">
        <v>19</v>
      </c>
      <c r="OFO33" s="14" t="s">
        <v>48</v>
      </c>
      <c r="OFP33" s="254" t="s">
        <v>27</v>
      </c>
      <c r="OFQ33" s="256" t="s">
        <v>19</v>
      </c>
      <c r="OFR33" s="254" t="s">
        <v>18</v>
      </c>
      <c r="OFS33" s="257" t="s">
        <v>0</v>
      </c>
      <c r="OFT33" s="258" t="s">
        <v>1</v>
      </c>
      <c r="OFU33" s="254" t="s">
        <v>2</v>
      </c>
      <c r="OFV33" s="254" t="s">
        <v>10</v>
      </c>
      <c r="OFW33" s="258" t="s">
        <v>11</v>
      </c>
      <c r="OFX33" s="259" t="s">
        <v>12</v>
      </c>
      <c r="OFY33" s="254"/>
      <c r="OFZ33" s="253" t="s">
        <v>13</v>
      </c>
      <c r="OGA33" s="253" t="s">
        <v>47</v>
      </c>
      <c r="OGB33" s="253" t="s">
        <v>26</v>
      </c>
      <c r="OGC33" s="254" t="s">
        <v>18</v>
      </c>
      <c r="OGD33" s="255" t="s">
        <v>19</v>
      </c>
      <c r="OGE33" s="14" t="s">
        <v>48</v>
      </c>
      <c r="OGF33" s="254" t="s">
        <v>27</v>
      </c>
      <c r="OGG33" s="256" t="s">
        <v>19</v>
      </c>
      <c r="OGH33" s="254" t="s">
        <v>18</v>
      </c>
      <c r="OGI33" s="257" t="s">
        <v>0</v>
      </c>
      <c r="OGJ33" s="258" t="s">
        <v>1</v>
      </c>
      <c r="OGK33" s="254" t="s">
        <v>2</v>
      </c>
      <c r="OGL33" s="254" t="s">
        <v>10</v>
      </c>
      <c r="OGM33" s="258" t="s">
        <v>11</v>
      </c>
      <c r="OGN33" s="259" t="s">
        <v>12</v>
      </c>
      <c r="OGO33" s="254"/>
      <c r="OGP33" s="253" t="s">
        <v>13</v>
      </c>
      <c r="OGQ33" s="253" t="s">
        <v>47</v>
      </c>
      <c r="OGR33" s="253" t="s">
        <v>26</v>
      </c>
      <c r="OGS33" s="254" t="s">
        <v>18</v>
      </c>
      <c r="OGT33" s="255" t="s">
        <v>19</v>
      </c>
      <c r="OGU33" s="14" t="s">
        <v>48</v>
      </c>
      <c r="OGV33" s="254" t="s">
        <v>27</v>
      </c>
      <c r="OGW33" s="256" t="s">
        <v>19</v>
      </c>
      <c r="OGX33" s="254" t="s">
        <v>18</v>
      </c>
      <c r="OGY33" s="257" t="s">
        <v>0</v>
      </c>
      <c r="OGZ33" s="258" t="s">
        <v>1</v>
      </c>
      <c r="OHA33" s="254" t="s">
        <v>2</v>
      </c>
      <c r="OHB33" s="254" t="s">
        <v>10</v>
      </c>
      <c r="OHC33" s="258" t="s">
        <v>11</v>
      </c>
      <c r="OHD33" s="259" t="s">
        <v>12</v>
      </c>
      <c r="OHE33" s="254"/>
      <c r="OHF33" s="253" t="s">
        <v>13</v>
      </c>
      <c r="OHG33" s="253" t="s">
        <v>47</v>
      </c>
      <c r="OHH33" s="253" t="s">
        <v>26</v>
      </c>
      <c r="OHI33" s="254" t="s">
        <v>18</v>
      </c>
      <c r="OHJ33" s="255" t="s">
        <v>19</v>
      </c>
      <c r="OHK33" s="14" t="s">
        <v>48</v>
      </c>
      <c r="OHL33" s="254" t="s">
        <v>27</v>
      </c>
      <c r="OHM33" s="256" t="s">
        <v>19</v>
      </c>
      <c r="OHN33" s="254" t="s">
        <v>18</v>
      </c>
      <c r="OHO33" s="257" t="s">
        <v>0</v>
      </c>
      <c r="OHP33" s="258" t="s">
        <v>1</v>
      </c>
      <c r="OHQ33" s="254" t="s">
        <v>2</v>
      </c>
      <c r="OHR33" s="254" t="s">
        <v>10</v>
      </c>
      <c r="OHS33" s="258" t="s">
        <v>11</v>
      </c>
      <c r="OHT33" s="259" t="s">
        <v>12</v>
      </c>
      <c r="OHU33" s="254"/>
      <c r="OHV33" s="253" t="s">
        <v>13</v>
      </c>
      <c r="OHW33" s="253" t="s">
        <v>47</v>
      </c>
      <c r="OHX33" s="253" t="s">
        <v>26</v>
      </c>
      <c r="OHY33" s="254" t="s">
        <v>18</v>
      </c>
      <c r="OHZ33" s="255" t="s">
        <v>19</v>
      </c>
      <c r="OIA33" s="14" t="s">
        <v>48</v>
      </c>
      <c r="OIB33" s="254" t="s">
        <v>27</v>
      </c>
      <c r="OIC33" s="256" t="s">
        <v>19</v>
      </c>
      <c r="OID33" s="254" t="s">
        <v>18</v>
      </c>
      <c r="OIE33" s="257" t="s">
        <v>0</v>
      </c>
      <c r="OIF33" s="258" t="s">
        <v>1</v>
      </c>
      <c r="OIG33" s="254" t="s">
        <v>2</v>
      </c>
      <c r="OIH33" s="254" t="s">
        <v>10</v>
      </c>
      <c r="OII33" s="258" t="s">
        <v>11</v>
      </c>
      <c r="OIJ33" s="259" t="s">
        <v>12</v>
      </c>
      <c r="OIK33" s="254"/>
      <c r="OIL33" s="253" t="s">
        <v>13</v>
      </c>
      <c r="OIM33" s="253" t="s">
        <v>47</v>
      </c>
      <c r="OIN33" s="253" t="s">
        <v>26</v>
      </c>
      <c r="OIO33" s="254" t="s">
        <v>18</v>
      </c>
      <c r="OIP33" s="255" t="s">
        <v>19</v>
      </c>
      <c r="OIQ33" s="14" t="s">
        <v>48</v>
      </c>
      <c r="OIR33" s="254" t="s">
        <v>27</v>
      </c>
      <c r="OIS33" s="256" t="s">
        <v>19</v>
      </c>
      <c r="OIT33" s="254" t="s">
        <v>18</v>
      </c>
      <c r="OIU33" s="257" t="s">
        <v>0</v>
      </c>
      <c r="OIV33" s="258" t="s">
        <v>1</v>
      </c>
      <c r="OIW33" s="254" t="s">
        <v>2</v>
      </c>
      <c r="OIX33" s="254" t="s">
        <v>10</v>
      </c>
      <c r="OIY33" s="258" t="s">
        <v>11</v>
      </c>
      <c r="OIZ33" s="259" t="s">
        <v>12</v>
      </c>
      <c r="OJA33" s="254"/>
      <c r="OJB33" s="253" t="s">
        <v>13</v>
      </c>
      <c r="OJC33" s="253" t="s">
        <v>47</v>
      </c>
      <c r="OJD33" s="253" t="s">
        <v>26</v>
      </c>
      <c r="OJE33" s="254" t="s">
        <v>18</v>
      </c>
      <c r="OJF33" s="255" t="s">
        <v>19</v>
      </c>
      <c r="OJG33" s="14" t="s">
        <v>48</v>
      </c>
      <c r="OJH33" s="254" t="s">
        <v>27</v>
      </c>
      <c r="OJI33" s="256" t="s">
        <v>19</v>
      </c>
      <c r="OJJ33" s="254" t="s">
        <v>18</v>
      </c>
      <c r="OJK33" s="257" t="s">
        <v>0</v>
      </c>
      <c r="OJL33" s="258" t="s">
        <v>1</v>
      </c>
      <c r="OJM33" s="254" t="s">
        <v>2</v>
      </c>
      <c r="OJN33" s="254" t="s">
        <v>10</v>
      </c>
      <c r="OJO33" s="258" t="s">
        <v>11</v>
      </c>
      <c r="OJP33" s="259" t="s">
        <v>12</v>
      </c>
      <c r="OJQ33" s="254"/>
      <c r="OJR33" s="253" t="s">
        <v>13</v>
      </c>
      <c r="OJS33" s="253" t="s">
        <v>47</v>
      </c>
      <c r="OJT33" s="253" t="s">
        <v>26</v>
      </c>
      <c r="OJU33" s="254" t="s">
        <v>18</v>
      </c>
      <c r="OJV33" s="255" t="s">
        <v>19</v>
      </c>
      <c r="OJW33" s="14" t="s">
        <v>48</v>
      </c>
      <c r="OJX33" s="254" t="s">
        <v>27</v>
      </c>
      <c r="OJY33" s="256" t="s">
        <v>19</v>
      </c>
      <c r="OJZ33" s="254" t="s">
        <v>18</v>
      </c>
      <c r="OKA33" s="257" t="s">
        <v>0</v>
      </c>
      <c r="OKB33" s="258" t="s">
        <v>1</v>
      </c>
      <c r="OKC33" s="254" t="s">
        <v>2</v>
      </c>
      <c r="OKD33" s="254" t="s">
        <v>10</v>
      </c>
      <c r="OKE33" s="258" t="s">
        <v>11</v>
      </c>
      <c r="OKF33" s="259" t="s">
        <v>12</v>
      </c>
      <c r="OKG33" s="254"/>
      <c r="OKH33" s="253" t="s">
        <v>13</v>
      </c>
      <c r="OKI33" s="253" t="s">
        <v>47</v>
      </c>
      <c r="OKJ33" s="253" t="s">
        <v>26</v>
      </c>
      <c r="OKK33" s="254" t="s">
        <v>18</v>
      </c>
      <c r="OKL33" s="255" t="s">
        <v>19</v>
      </c>
      <c r="OKM33" s="14" t="s">
        <v>48</v>
      </c>
      <c r="OKN33" s="254" t="s">
        <v>27</v>
      </c>
      <c r="OKO33" s="256" t="s">
        <v>19</v>
      </c>
      <c r="OKP33" s="254" t="s">
        <v>18</v>
      </c>
      <c r="OKQ33" s="257" t="s">
        <v>0</v>
      </c>
      <c r="OKR33" s="258" t="s">
        <v>1</v>
      </c>
      <c r="OKS33" s="254" t="s">
        <v>2</v>
      </c>
      <c r="OKT33" s="254" t="s">
        <v>10</v>
      </c>
      <c r="OKU33" s="258" t="s">
        <v>11</v>
      </c>
      <c r="OKV33" s="259" t="s">
        <v>12</v>
      </c>
      <c r="OKW33" s="254"/>
      <c r="OKX33" s="253" t="s">
        <v>13</v>
      </c>
      <c r="OKY33" s="253" t="s">
        <v>47</v>
      </c>
      <c r="OKZ33" s="253" t="s">
        <v>26</v>
      </c>
      <c r="OLA33" s="254" t="s">
        <v>18</v>
      </c>
      <c r="OLB33" s="255" t="s">
        <v>19</v>
      </c>
      <c r="OLC33" s="14" t="s">
        <v>48</v>
      </c>
      <c r="OLD33" s="254" t="s">
        <v>27</v>
      </c>
      <c r="OLE33" s="256" t="s">
        <v>19</v>
      </c>
      <c r="OLF33" s="254" t="s">
        <v>18</v>
      </c>
      <c r="OLG33" s="257" t="s">
        <v>0</v>
      </c>
      <c r="OLH33" s="258" t="s">
        <v>1</v>
      </c>
      <c r="OLI33" s="254" t="s">
        <v>2</v>
      </c>
      <c r="OLJ33" s="254" t="s">
        <v>10</v>
      </c>
      <c r="OLK33" s="258" t="s">
        <v>11</v>
      </c>
      <c r="OLL33" s="259" t="s">
        <v>12</v>
      </c>
      <c r="OLM33" s="254"/>
      <c r="OLN33" s="253" t="s">
        <v>13</v>
      </c>
      <c r="OLO33" s="253" t="s">
        <v>47</v>
      </c>
      <c r="OLP33" s="253" t="s">
        <v>26</v>
      </c>
      <c r="OLQ33" s="254" t="s">
        <v>18</v>
      </c>
      <c r="OLR33" s="255" t="s">
        <v>19</v>
      </c>
      <c r="OLS33" s="14" t="s">
        <v>48</v>
      </c>
      <c r="OLT33" s="254" t="s">
        <v>27</v>
      </c>
      <c r="OLU33" s="256" t="s">
        <v>19</v>
      </c>
      <c r="OLV33" s="254" t="s">
        <v>18</v>
      </c>
      <c r="OLW33" s="257" t="s">
        <v>0</v>
      </c>
      <c r="OLX33" s="258" t="s">
        <v>1</v>
      </c>
      <c r="OLY33" s="254" t="s">
        <v>2</v>
      </c>
      <c r="OLZ33" s="254" t="s">
        <v>10</v>
      </c>
      <c r="OMA33" s="258" t="s">
        <v>11</v>
      </c>
      <c r="OMB33" s="259" t="s">
        <v>12</v>
      </c>
      <c r="OMC33" s="254"/>
      <c r="OMD33" s="253" t="s">
        <v>13</v>
      </c>
      <c r="OME33" s="253" t="s">
        <v>47</v>
      </c>
      <c r="OMF33" s="253" t="s">
        <v>26</v>
      </c>
      <c r="OMG33" s="254" t="s">
        <v>18</v>
      </c>
      <c r="OMH33" s="255" t="s">
        <v>19</v>
      </c>
      <c r="OMI33" s="14" t="s">
        <v>48</v>
      </c>
      <c r="OMJ33" s="254" t="s">
        <v>27</v>
      </c>
      <c r="OMK33" s="256" t="s">
        <v>19</v>
      </c>
      <c r="OML33" s="254" t="s">
        <v>18</v>
      </c>
      <c r="OMM33" s="257" t="s">
        <v>0</v>
      </c>
      <c r="OMN33" s="258" t="s">
        <v>1</v>
      </c>
      <c r="OMO33" s="254" t="s">
        <v>2</v>
      </c>
      <c r="OMP33" s="254" t="s">
        <v>10</v>
      </c>
      <c r="OMQ33" s="258" t="s">
        <v>11</v>
      </c>
      <c r="OMR33" s="259" t="s">
        <v>12</v>
      </c>
      <c r="OMS33" s="254"/>
      <c r="OMT33" s="253" t="s">
        <v>13</v>
      </c>
      <c r="OMU33" s="253" t="s">
        <v>47</v>
      </c>
      <c r="OMV33" s="253" t="s">
        <v>26</v>
      </c>
      <c r="OMW33" s="254" t="s">
        <v>18</v>
      </c>
      <c r="OMX33" s="255" t="s">
        <v>19</v>
      </c>
      <c r="OMY33" s="14" t="s">
        <v>48</v>
      </c>
      <c r="OMZ33" s="254" t="s">
        <v>27</v>
      </c>
      <c r="ONA33" s="256" t="s">
        <v>19</v>
      </c>
      <c r="ONB33" s="254" t="s">
        <v>18</v>
      </c>
      <c r="ONC33" s="257" t="s">
        <v>0</v>
      </c>
      <c r="OND33" s="258" t="s">
        <v>1</v>
      </c>
      <c r="ONE33" s="254" t="s">
        <v>2</v>
      </c>
      <c r="ONF33" s="254" t="s">
        <v>10</v>
      </c>
      <c r="ONG33" s="258" t="s">
        <v>11</v>
      </c>
      <c r="ONH33" s="259" t="s">
        <v>12</v>
      </c>
      <c r="ONI33" s="254"/>
      <c r="ONJ33" s="253" t="s">
        <v>13</v>
      </c>
      <c r="ONK33" s="253" t="s">
        <v>47</v>
      </c>
      <c r="ONL33" s="253" t="s">
        <v>26</v>
      </c>
      <c r="ONM33" s="254" t="s">
        <v>18</v>
      </c>
      <c r="ONN33" s="255" t="s">
        <v>19</v>
      </c>
      <c r="ONO33" s="14" t="s">
        <v>48</v>
      </c>
      <c r="ONP33" s="254" t="s">
        <v>27</v>
      </c>
      <c r="ONQ33" s="256" t="s">
        <v>19</v>
      </c>
      <c r="ONR33" s="254" t="s">
        <v>18</v>
      </c>
      <c r="ONS33" s="257" t="s">
        <v>0</v>
      </c>
      <c r="ONT33" s="258" t="s">
        <v>1</v>
      </c>
      <c r="ONU33" s="254" t="s">
        <v>2</v>
      </c>
      <c r="ONV33" s="254" t="s">
        <v>10</v>
      </c>
      <c r="ONW33" s="258" t="s">
        <v>11</v>
      </c>
      <c r="ONX33" s="259" t="s">
        <v>12</v>
      </c>
      <c r="ONY33" s="254"/>
      <c r="ONZ33" s="253" t="s">
        <v>13</v>
      </c>
      <c r="OOA33" s="253" t="s">
        <v>47</v>
      </c>
      <c r="OOB33" s="253" t="s">
        <v>26</v>
      </c>
      <c r="OOC33" s="254" t="s">
        <v>18</v>
      </c>
      <c r="OOD33" s="255" t="s">
        <v>19</v>
      </c>
      <c r="OOE33" s="14" t="s">
        <v>48</v>
      </c>
      <c r="OOF33" s="254" t="s">
        <v>27</v>
      </c>
      <c r="OOG33" s="256" t="s">
        <v>19</v>
      </c>
      <c r="OOH33" s="254" t="s">
        <v>18</v>
      </c>
      <c r="OOI33" s="257" t="s">
        <v>0</v>
      </c>
      <c r="OOJ33" s="258" t="s">
        <v>1</v>
      </c>
      <c r="OOK33" s="254" t="s">
        <v>2</v>
      </c>
      <c r="OOL33" s="254" t="s">
        <v>10</v>
      </c>
      <c r="OOM33" s="258" t="s">
        <v>11</v>
      </c>
      <c r="OON33" s="259" t="s">
        <v>12</v>
      </c>
      <c r="OOO33" s="254"/>
      <c r="OOP33" s="253" t="s">
        <v>13</v>
      </c>
      <c r="OOQ33" s="253" t="s">
        <v>47</v>
      </c>
      <c r="OOR33" s="253" t="s">
        <v>26</v>
      </c>
      <c r="OOS33" s="254" t="s">
        <v>18</v>
      </c>
      <c r="OOT33" s="255" t="s">
        <v>19</v>
      </c>
      <c r="OOU33" s="14" t="s">
        <v>48</v>
      </c>
      <c r="OOV33" s="254" t="s">
        <v>27</v>
      </c>
      <c r="OOW33" s="256" t="s">
        <v>19</v>
      </c>
      <c r="OOX33" s="254" t="s">
        <v>18</v>
      </c>
      <c r="OOY33" s="257" t="s">
        <v>0</v>
      </c>
      <c r="OOZ33" s="258" t="s">
        <v>1</v>
      </c>
      <c r="OPA33" s="254" t="s">
        <v>2</v>
      </c>
      <c r="OPB33" s="254" t="s">
        <v>10</v>
      </c>
      <c r="OPC33" s="258" t="s">
        <v>11</v>
      </c>
      <c r="OPD33" s="259" t="s">
        <v>12</v>
      </c>
      <c r="OPE33" s="254"/>
      <c r="OPF33" s="253" t="s">
        <v>13</v>
      </c>
      <c r="OPG33" s="253" t="s">
        <v>47</v>
      </c>
      <c r="OPH33" s="253" t="s">
        <v>26</v>
      </c>
      <c r="OPI33" s="254" t="s">
        <v>18</v>
      </c>
      <c r="OPJ33" s="255" t="s">
        <v>19</v>
      </c>
      <c r="OPK33" s="14" t="s">
        <v>48</v>
      </c>
      <c r="OPL33" s="254" t="s">
        <v>27</v>
      </c>
      <c r="OPM33" s="256" t="s">
        <v>19</v>
      </c>
      <c r="OPN33" s="254" t="s">
        <v>18</v>
      </c>
      <c r="OPO33" s="257" t="s">
        <v>0</v>
      </c>
      <c r="OPP33" s="258" t="s">
        <v>1</v>
      </c>
      <c r="OPQ33" s="254" t="s">
        <v>2</v>
      </c>
      <c r="OPR33" s="254" t="s">
        <v>10</v>
      </c>
      <c r="OPS33" s="258" t="s">
        <v>11</v>
      </c>
      <c r="OPT33" s="259" t="s">
        <v>12</v>
      </c>
      <c r="OPU33" s="254"/>
      <c r="OPV33" s="253" t="s">
        <v>13</v>
      </c>
      <c r="OPW33" s="253" t="s">
        <v>47</v>
      </c>
      <c r="OPX33" s="253" t="s">
        <v>26</v>
      </c>
      <c r="OPY33" s="254" t="s">
        <v>18</v>
      </c>
      <c r="OPZ33" s="255" t="s">
        <v>19</v>
      </c>
      <c r="OQA33" s="14" t="s">
        <v>48</v>
      </c>
      <c r="OQB33" s="254" t="s">
        <v>27</v>
      </c>
      <c r="OQC33" s="256" t="s">
        <v>19</v>
      </c>
      <c r="OQD33" s="254" t="s">
        <v>18</v>
      </c>
      <c r="OQE33" s="257" t="s">
        <v>0</v>
      </c>
      <c r="OQF33" s="258" t="s">
        <v>1</v>
      </c>
      <c r="OQG33" s="254" t="s">
        <v>2</v>
      </c>
      <c r="OQH33" s="254" t="s">
        <v>10</v>
      </c>
      <c r="OQI33" s="258" t="s">
        <v>11</v>
      </c>
      <c r="OQJ33" s="259" t="s">
        <v>12</v>
      </c>
      <c r="OQK33" s="254"/>
      <c r="OQL33" s="253" t="s">
        <v>13</v>
      </c>
      <c r="OQM33" s="253" t="s">
        <v>47</v>
      </c>
      <c r="OQN33" s="253" t="s">
        <v>26</v>
      </c>
      <c r="OQO33" s="254" t="s">
        <v>18</v>
      </c>
      <c r="OQP33" s="255" t="s">
        <v>19</v>
      </c>
      <c r="OQQ33" s="14" t="s">
        <v>48</v>
      </c>
      <c r="OQR33" s="254" t="s">
        <v>27</v>
      </c>
      <c r="OQS33" s="256" t="s">
        <v>19</v>
      </c>
      <c r="OQT33" s="254" t="s">
        <v>18</v>
      </c>
      <c r="OQU33" s="257" t="s">
        <v>0</v>
      </c>
      <c r="OQV33" s="258" t="s">
        <v>1</v>
      </c>
      <c r="OQW33" s="254" t="s">
        <v>2</v>
      </c>
      <c r="OQX33" s="254" t="s">
        <v>10</v>
      </c>
      <c r="OQY33" s="258" t="s">
        <v>11</v>
      </c>
      <c r="OQZ33" s="259" t="s">
        <v>12</v>
      </c>
      <c r="ORA33" s="254"/>
      <c r="ORB33" s="253" t="s">
        <v>13</v>
      </c>
      <c r="ORC33" s="253" t="s">
        <v>47</v>
      </c>
      <c r="ORD33" s="253" t="s">
        <v>26</v>
      </c>
      <c r="ORE33" s="254" t="s">
        <v>18</v>
      </c>
      <c r="ORF33" s="255" t="s">
        <v>19</v>
      </c>
      <c r="ORG33" s="14" t="s">
        <v>48</v>
      </c>
      <c r="ORH33" s="254" t="s">
        <v>27</v>
      </c>
      <c r="ORI33" s="256" t="s">
        <v>19</v>
      </c>
      <c r="ORJ33" s="254" t="s">
        <v>18</v>
      </c>
      <c r="ORK33" s="257" t="s">
        <v>0</v>
      </c>
      <c r="ORL33" s="258" t="s">
        <v>1</v>
      </c>
      <c r="ORM33" s="254" t="s">
        <v>2</v>
      </c>
      <c r="ORN33" s="254" t="s">
        <v>10</v>
      </c>
      <c r="ORO33" s="258" t="s">
        <v>11</v>
      </c>
      <c r="ORP33" s="259" t="s">
        <v>12</v>
      </c>
      <c r="ORQ33" s="254"/>
      <c r="ORR33" s="253" t="s">
        <v>13</v>
      </c>
      <c r="ORS33" s="253" t="s">
        <v>47</v>
      </c>
      <c r="ORT33" s="253" t="s">
        <v>26</v>
      </c>
      <c r="ORU33" s="254" t="s">
        <v>18</v>
      </c>
      <c r="ORV33" s="255" t="s">
        <v>19</v>
      </c>
      <c r="ORW33" s="14" t="s">
        <v>48</v>
      </c>
      <c r="ORX33" s="254" t="s">
        <v>27</v>
      </c>
      <c r="ORY33" s="256" t="s">
        <v>19</v>
      </c>
      <c r="ORZ33" s="254" t="s">
        <v>18</v>
      </c>
      <c r="OSA33" s="257" t="s">
        <v>0</v>
      </c>
      <c r="OSB33" s="258" t="s">
        <v>1</v>
      </c>
      <c r="OSC33" s="254" t="s">
        <v>2</v>
      </c>
      <c r="OSD33" s="254" t="s">
        <v>10</v>
      </c>
      <c r="OSE33" s="258" t="s">
        <v>11</v>
      </c>
      <c r="OSF33" s="259" t="s">
        <v>12</v>
      </c>
      <c r="OSG33" s="254"/>
      <c r="OSH33" s="253" t="s">
        <v>13</v>
      </c>
      <c r="OSI33" s="253" t="s">
        <v>47</v>
      </c>
      <c r="OSJ33" s="253" t="s">
        <v>26</v>
      </c>
      <c r="OSK33" s="254" t="s">
        <v>18</v>
      </c>
      <c r="OSL33" s="255" t="s">
        <v>19</v>
      </c>
      <c r="OSM33" s="14" t="s">
        <v>48</v>
      </c>
      <c r="OSN33" s="254" t="s">
        <v>27</v>
      </c>
      <c r="OSO33" s="256" t="s">
        <v>19</v>
      </c>
      <c r="OSP33" s="254" t="s">
        <v>18</v>
      </c>
      <c r="OSQ33" s="257" t="s">
        <v>0</v>
      </c>
      <c r="OSR33" s="258" t="s">
        <v>1</v>
      </c>
      <c r="OSS33" s="254" t="s">
        <v>2</v>
      </c>
      <c r="OST33" s="254" t="s">
        <v>10</v>
      </c>
      <c r="OSU33" s="258" t="s">
        <v>11</v>
      </c>
      <c r="OSV33" s="259" t="s">
        <v>12</v>
      </c>
      <c r="OSW33" s="254"/>
      <c r="OSX33" s="253" t="s">
        <v>13</v>
      </c>
      <c r="OSY33" s="253" t="s">
        <v>47</v>
      </c>
      <c r="OSZ33" s="253" t="s">
        <v>26</v>
      </c>
      <c r="OTA33" s="254" t="s">
        <v>18</v>
      </c>
      <c r="OTB33" s="255" t="s">
        <v>19</v>
      </c>
      <c r="OTC33" s="14" t="s">
        <v>48</v>
      </c>
      <c r="OTD33" s="254" t="s">
        <v>27</v>
      </c>
      <c r="OTE33" s="256" t="s">
        <v>19</v>
      </c>
      <c r="OTF33" s="254" t="s">
        <v>18</v>
      </c>
      <c r="OTG33" s="257" t="s">
        <v>0</v>
      </c>
      <c r="OTH33" s="258" t="s">
        <v>1</v>
      </c>
      <c r="OTI33" s="254" t="s">
        <v>2</v>
      </c>
      <c r="OTJ33" s="254" t="s">
        <v>10</v>
      </c>
      <c r="OTK33" s="258" t="s">
        <v>11</v>
      </c>
      <c r="OTL33" s="259" t="s">
        <v>12</v>
      </c>
      <c r="OTM33" s="254"/>
      <c r="OTN33" s="253" t="s">
        <v>13</v>
      </c>
      <c r="OTO33" s="253" t="s">
        <v>47</v>
      </c>
      <c r="OTP33" s="253" t="s">
        <v>26</v>
      </c>
      <c r="OTQ33" s="254" t="s">
        <v>18</v>
      </c>
      <c r="OTR33" s="255" t="s">
        <v>19</v>
      </c>
      <c r="OTS33" s="14" t="s">
        <v>48</v>
      </c>
      <c r="OTT33" s="254" t="s">
        <v>27</v>
      </c>
      <c r="OTU33" s="256" t="s">
        <v>19</v>
      </c>
      <c r="OTV33" s="254" t="s">
        <v>18</v>
      </c>
      <c r="OTW33" s="257" t="s">
        <v>0</v>
      </c>
      <c r="OTX33" s="258" t="s">
        <v>1</v>
      </c>
      <c r="OTY33" s="254" t="s">
        <v>2</v>
      </c>
      <c r="OTZ33" s="254" t="s">
        <v>10</v>
      </c>
      <c r="OUA33" s="258" t="s">
        <v>11</v>
      </c>
      <c r="OUB33" s="259" t="s">
        <v>12</v>
      </c>
      <c r="OUC33" s="254"/>
      <c r="OUD33" s="253" t="s">
        <v>13</v>
      </c>
      <c r="OUE33" s="253" t="s">
        <v>47</v>
      </c>
      <c r="OUF33" s="253" t="s">
        <v>26</v>
      </c>
      <c r="OUG33" s="254" t="s">
        <v>18</v>
      </c>
      <c r="OUH33" s="255" t="s">
        <v>19</v>
      </c>
      <c r="OUI33" s="14" t="s">
        <v>48</v>
      </c>
      <c r="OUJ33" s="254" t="s">
        <v>27</v>
      </c>
      <c r="OUK33" s="256" t="s">
        <v>19</v>
      </c>
      <c r="OUL33" s="254" t="s">
        <v>18</v>
      </c>
      <c r="OUM33" s="257" t="s">
        <v>0</v>
      </c>
      <c r="OUN33" s="258" t="s">
        <v>1</v>
      </c>
      <c r="OUO33" s="254" t="s">
        <v>2</v>
      </c>
      <c r="OUP33" s="254" t="s">
        <v>10</v>
      </c>
      <c r="OUQ33" s="258" t="s">
        <v>11</v>
      </c>
      <c r="OUR33" s="259" t="s">
        <v>12</v>
      </c>
      <c r="OUS33" s="254"/>
      <c r="OUT33" s="253" t="s">
        <v>13</v>
      </c>
      <c r="OUU33" s="253" t="s">
        <v>47</v>
      </c>
      <c r="OUV33" s="253" t="s">
        <v>26</v>
      </c>
      <c r="OUW33" s="254" t="s">
        <v>18</v>
      </c>
      <c r="OUX33" s="255" t="s">
        <v>19</v>
      </c>
      <c r="OUY33" s="14" t="s">
        <v>48</v>
      </c>
      <c r="OUZ33" s="254" t="s">
        <v>27</v>
      </c>
      <c r="OVA33" s="256" t="s">
        <v>19</v>
      </c>
      <c r="OVB33" s="254" t="s">
        <v>18</v>
      </c>
      <c r="OVC33" s="257" t="s">
        <v>0</v>
      </c>
      <c r="OVD33" s="258" t="s">
        <v>1</v>
      </c>
      <c r="OVE33" s="254" t="s">
        <v>2</v>
      </c>
      <c r="OVF33" s="254" t="s">
        <v>10</v>
      </c>
      <c r="OVG33" s="258" t="s">
        <v>11</v>
      </c>
      <c r="OVH33" s="259" t="s">
        <v>12</v>
      </c>
      <c r="OVI33" s="254"/>
      <c r="OVJ33" s="253" t="s">
        <v>13</v>
      </c>
      <c r="OVK33" s="253" t="s">
        <v>47</v>
      </c>
      <c r="OVL33" s="253" t="s">
        <v>26</v>
      </c>
      <c r="OVM33" s="254" t="s">
        <v>18</v>
      </c>
      <c r="OVN33" s="255" t="s">
        <v>19</v>
      </c>
      <c r="OVO33" s="14" t="s">
        <v>48</v>
      </c>
      <c r="OVP33" s="254" t="s">
        <v>27</v>
      </c>
      <c r="OVQ33" s="256" t="s">
        <v>19</v>
      </c>
      <c r="OVR33" s="254" t="s">
        <v>18</v>
      </c>
      <c r="OVS33" s="257" t="s">
        <v>0</v>
      </c>
      <c r="OVT33" s="258" t="s">
        <v>1</v>
      </c>
      <c r="OVU33" s="254" t="s">
        <v>2</v>
      </c>
      <c r="OVV33" s="254" t="s">
        <v>10</v>
      </c>
      <c r="OVW33" s="258" t="s">
        <v>11</v>
      </c>
      <c r="OVX33" s="259" t="s">
        <v>12</v>
      </c>
      <c r="OVY33" s="254"/>
      <c r="OVZ33" s="253" t="s">
        <v>13</v>
      </c>
      <c r="OWA33" s="253" t="s">
        <v>47</v>
      </c>
      <c r="OWB33" s="253" t="s">
        <v>26</v>
      </c>
      <c r="OWC33" s="254" t="s">
        <v>18</v>
      </c>
      <c r="OWD33" s="255" t="s">
        <v>19</v>
      </c>
      <c r="OWE33" s="14" t="s">
        <v>48</v>
      </c>
      <c r="OWF33" s="254" t="s">
        <v>27</v>
      </c>
      <c r="OWG33" s="256" t="s">
        <v>19</v>
      </c>
      <c r="OWH33" s="254" t="s">
        <v>18</v>
      </c>
      <c r="OWI33" s="257" t="s">
        <v>0</v>
      </c>
      <c r="OWJ33" s="258" t="s">
        <v>1</v>
      </c>
      <c r="OWK33" s="254" t="s">
        <v>2</v>
      </c>
      <c r="OWL33" s="254" t="s">
        <v>10</v>
      </c>
      <c r="OWM33" s="258" t="s">
        <v>11</v>
      </c>
      <c r="OWN33" s="259" t="s">
        <v>12</v>
      </c>
      <c r="OWO33" s="254"/>
      <c r="OWP33" s="253" t="s">
        <v>13</v>
      </c>
      <c r="OWQ33" s="253" t="s">
        <v>47</v>
      </c>
      <c r="OWR33" s="253" t="s">
        <v>26</v>
      </c>
      <c r="OWS33" s="254" t="s">
        <v>18</v>
      </c>
      <c r="OWT33" s="255" t="s">
        <v>19</v>
      </c>
      <c r="OWU33" s="14" t="s">
        <v>48</v>
      </c>
      <c r="OWV33" s="254" t="s">
        <v>27</v>
      </c>
      <c r="OWW33" s="256" t="s">
        <v>19</v>
      </c>
      <c r="OWX33" s="254" t="s">
        <v>18</v>
      </c>
      <c r="OWY33" s="257" t="s">
        <v>0</v>
      </c>
      <c r="OWZ33" s="258" t="s">
        <v>1</v>
      </c>
      <c r="OXA33" s="254" t="s">
        <v>2</v>
      </c>
      <c r="OXB33" s="254" t="s">
        <v>10</v>
      </c>
      <c r="OXC33" s="258" t="s">
        <v>11</v>
      </c>
      <c r="OXD33" s="259" t="s">
        <v>12</v>
      </c>
      <c r="OXE33" s="254"/>
      <c r="OXF33" s="253" t="s">
        <v>13</v>
      </c>
      <c r="OXG33" s="253" t="s">
        <v>47</v>
      </c>
      <c r="OXH33" s="253" t="s">
        <v>26</v>
      </c>
      <c r="OXI33" s="254" t="s">
        <v>18</v>
      </c>
      <c r="OXJ33" s="255" t="s">
        <v>19</v>
      </c>
      <c r="OXK33" s="14" t="s">
        <v>48</v>
      </c>
      <c r="OXL33" s="254" t="s">
        <v>27</v>
      </c>
      <c r="OXM33" s="256" t="s">
        <v>19</v>
      </c>
      <c r="OXN33" s="254" t="s">
        <v>18</v>
      </c>
      <c r="OXO33" s="257" t="s">
        <v>0</v>
      </c>
      <c r="OXP33" s="258" t="s">
        <v>1</v>
      </c>
      <c r="OXQ33" s="254" t="s">
        <v>2</v>
      </c>
      <c r="OXR33" s="254" t="s">
        <v>10</v>
      </c>
      <c r="OXS33" s="258" t="s">
        <v>11</v>
      </c>
      <c r="OXT33" s="259" t="s">
        <v>12</v>
      </c>
      <c r="OXU33" s="254"/>
      <c r="OXV33" s="253" t="s">
        <v>13</v>
      </c>
      <c r="OXW33" s="253" t="s">
        <v>47</v>
      </c>
      <c r="OXX33" s="253" t="s">
        <v>26</v>
      </c>
      <c r="OXY33" s="254" t="s">
        <v>18</v>
      </c>
      <c r="OXZ33" s="255" t="s">
        <v>19</v>
      </c>
      <c r="OYA33" s="14" t="s">
        <v>48</v>
      </c>
      <c r="OYB33" s="254" t="s">
        <v>27</v>
      </c>
      <c r="OYC33" s="256" t="s">
        <v>19</v>
      </c>
      <c r="OYD33" s="254" t="s">
        <v>18</v>
      </c>
      <c r="OYE33" s="257" t="s">
        <v>0</v>
      </c>
      <c r="OYF33" s="258" t="s">
        <v>1</v>
      </c>
      <c r="OYG33" s="254" t="s">
        <v>2</v>
      </c>
      <c r="OYH33" s="254" t="s">
        <v>10</v>
      </c>
      <c r="OYI33" s="258" t="s">
        <v>11</v>
      </c>
      <c r="OYJ33" s="259" t="s">
        <v>12</v>
      </c>
      <c r="OYK33" s="254"/>
      <c r="OYL33" s="253" t="s">
        <v>13</v>
      </c>
      <c r="OYM33" s="253" t="s">
        <v>47</v>
      </c>
      <c r="OYN33" s="253" t="s">
        <v>26</v>
      </c>
      <c r="OYO33" s="254" t="s">
        <v>18</v>
      </c>
      <c r="OYP33" s="255" t="s">
        <v>19</v>
      </c>
      <c r="OYQ33" s="14" t="s">
        <v>48</v>
      </c>
      <c r="OYR33" s="254" t="s">
        <v>27</v>
      </c>
      <c r="OYS33" s="256" t="s">
        <v>19</v>
      </c>
      <c r="OYT33" s="254" t="s">
        <v>18</v>
      </c>
      <c r="OYU33" s="257" t="s">
        <v>0</v>
      </c>
      <c r="OYV33" s="258" t="s">
        <v>1</v>
      </c>
      <c r="OYW33" s="254" t="s">
        <v>2</v>
      </c>
      <c r="OYX33" s="254" t="s">
        <v>10</v>
      </c>
      <c r="OYY33" s="258" t="s">
        <v>11</v>
      </c>
      <c r="OYZ33" s="259" t="s">
        <v>12</v>
      </c>
      <c r="OZA33" s="254"/>
      <c r="OZB33" s="253" t="s">
        <v>13</v>
      </c>
      <c r="OZC33" s="253" t="s">
        <v>47</v>
      </c>
      <c r="OZD33" s="253" t="s">
        <v>26</v>
      </c>
      <c r="OZE33" s="254" t="s">
        <v>18</v>
      </c>
      <c r="OZF33" s="255" t="s">
        <v>19</v>
      </c>
      <c r="OZG33" s="14" t="s">
        <v>48</v>
      </c>
      <c r="OZH33" s="254" t="s">
        <v>27</v>
      </c>
      <c r="OZI33" s="256" t="s">
        <v>19</v>
      </c>
      <c r="OZJ33" s="254" t="s">
        <v>18</v>
      </c>
      <c r="OZK33" s="257" t="s">
        <v>0</v>
      </c>
      <c r="OZL33" s="258" t="s">
        <v>1</v>
      </c>
      <c r="OZM33" s="254" t="s">
        <v>2</v>
      </c>
      <c r="OZN33" s="254" t="s">
        <v>10</v>
      </c>
      <c r="OZO33" s="258" t="s">
        <v>11</v>
      </c>
      <c r="OZP33" s="259" t="s">
        <v>12</v>
      </c>
      <c r="OZQ33" s="254"/>
      <c r="OZR33" s="253" t="s">
        <v>13</v>
      </c>
      <c r="OZS33" s="253" t="s">
        <v>47</v>
      </c>
      <c r="OZT33" s="253" t="s">
        <v>26</v>
      </c>
      <c r="OZU33" s="254" t="s">
        <v>18</v>
      </c>
      <c r="OZV33" s="255" t="s">
        <v>19</v>
      </c>
      <c r="OZW33" s="14" t="s">
        <v>48</v>
      </c>
      <c r="OZX33" s="254" t="s">
        <v>27</v>
      </c>
      <c r="OZY33" s="256" t="s">
        <v>19</v>
      </c>
      <c r="OZZ33" s="254" t="s">
        <v>18</v>
      </c>
      <c r="PAA33" s="257" t="s">
        <v>0</v>
      </c>
      <c r="PAB33" s="258" t="s">
        <v>1</v>
      </c>
      <c r="PAC33" s="254" t="s">
        <v>2</v>
      </c>
      <c r="PAD33" s="254" t="s">
        <v>10</v>
      </c>
      <c r="PAE33" s="258" t="s">
        <v>11</v>
      </c>
      <c r="PAF33" s="259" t="s">
        <v>12</v>
      </c>
      <c r="PAG33" s="254"/>
      <c r="PAH33" s="253" t="s">
        <v>13</v>
      </c>
      <c r="PAI33" s="253" t="s">
        <v>47</v>
      </c>
      <c r="PAJ33" s="253" t="s">
        <v>26</v>
      </c>
      <c r="PAK33" s="254" t="s">
        <v>18</v>
      </c>
      <c r="PAL33" s="255" t="s">
        <v>19</v>
      </c>
      <c r="PAM33" s="14" t="s">
        <v>48</v>
      </c>
      <c r="PAN33" s="254" t="s">
        <v>27</v>
      </c>
      <c r="PAO33" s="256" t="s">
        <v>19</v>
      </c>
      <c r="PAP33" s="254" t="s">
        <v>18</v>
      </c>
      <c r="PAQ33" s="257" t="s">
        <v>0</v>
      </c>
      <c r="PAR33" s="258" t="s">
        <v>1</v>
      </c>
      <c r="PAS33" s="254" t="s">
        <v>2</v>
      </c>
      <c r="PAT33" s="254" t="s">
        <v>10</v>
      </c>
      <c r="PAU33" s="258" t="s">
        <v>11</v>
      </c>
      <c r="PAV33" s="259" t="s">
        <v>12</v>
      </c>
      <c r="PAW33" s="254"/>
      <c r="PAX33" s="253" t="s">
        <v>13</v>
      </c>
      <c r="PAY33" s="253" t="s">
        <v>47</v>
      </c>
      <c r="PAZ33" s="253" t="s">
        <v>26</v>
      </c>
      <c r="PBA33" s="254" t="s">
        <v>18</v>
      </c>
      <c r="PBB33" s="255" t="s">
        <v>19</v>
      </c>
      <c r="PBC33" s="14" t="s">
        <v>48</v>
      </c>
      <c r="PBD33" s="254" t="s">
        <v>27</v>
      </c>
      <c r="PBE33" s="256" t="s">
        <v>19</v>
      </c>
      <c r="PBF33" s="254" t="s">
        <v>18</v>
      </c>
      <c r="PBG33" s="257" t="s">
        <v>0</v>
      </c>
      <c r="PBH33" s="258" t="s">
        <v>1</v>
      </c>
      <c r="PBI33" s="254" t="s">
        <v>2</v>
      </c>
      <c r="PBJ33" s="254" t="s">
        <v>10</v>
      </c>
      <c r="PBK33" s="258" t="s">
        <v>11</v>
      </c>
      <c r="PBL33" s="259" t="s">
        <v>12</v>
      </c>
      <c r="PBM33" s="254"/>
      <c r="PBN33" s="253" t="s">
        <v>13</v>
      </c>
      <c r="PBO33" s="253" t="s">
        <v>47</v>
      </c>
      <c r="PBP33" s="253" t="s">
        <v>26</v>
      </c>
      <c r="PBQ33" s="254" t="s">
        <v>18</v>
      </c>
      <c r="PBR33" s="255" t="s">
        <v>19</v>
      </c>
      <c r="PBS33" s="14" t="s">
        <v>48</v>
      </c>
      <c r="PBT33" s="254" t="s">
        <v>27</v>
      </c>
      <c r="PBU33" s="256" t="s">
        <v>19</v>
      </c>
      <c r="PBV33" s="254" t="s">
        <v>18</v>
      </c>
      <c r="PBW33" s="257" t="s">
        <v>0</v>
      </c>
      <c r="PBX33" s="258" t="s">
        <v>1</v>
      </c>
      <c r="PBY33" s="254" t="s">
        <v>2</v>
      </c>
      <c r="PBZ33" s="254" t="s">
        <v>10</v>
      </c>
      <c r="PCA33" s="258" t="s">
        <v>11</v>
      </c>
      <c r="PCB33" s="259" t="s">
        <v>12</v>
      </c>
      <c r="PCC33" s="254"/>
      <c r="PCD33" s="253" t="s">
        <v>13</v>
      </c>
      <c r="PCE33" s="253" t="s">
        <v>47</v>
      </c>
      <c r="PCF33" s="253" t="s">
        <v>26</v>
      </c>
      <c r="PCG33" s="254" t="s">
        <v>18</v>
      </c>
      <c r="PCH33" s="255" t="s">
        <v>19</v>
      </c>
      <c r="PCI33" s="14" t="s">
        <v>48</v>
      </c>
      <c r="PCJ33" s="254" t="s">
        <v>27</v>
      </c>
      <c r="PCK33" s="256" t="s">
        <v>19</v>
      </c>
      <c r="PCL33" s="254" t="s">
        <v>18</v>
      </c>
      <c r="PCM33" s="257" t="s">
        <v>0</v>
      </c>
      <c r="PCN33" s="258" t="s">
        <v>1</v>
      </c>
      <c r="PCO33" s="254" t="s">
        <v>2</v>
      </c>
      <c r="PCP33" s="254" t="s">
        <v>10</v>
      </c>
      <c r="PCQ33" s="258" t="s">
        <v>11</v>
      </c>
      <c r="PCR33" s="259" t="s">
        <v>12</v>
      </c>
      <c r="PCS33" s="254"/>
      <c r="PCT33" s="253" t="s">
        <v>13</v>
      </c>
      <c r="PCU33" s="253" t="s">
        <v>47</v>
      </c>
      <c r="PCV33" s="253" t="s">
        <v>26</v>
      </c>
      <c r="PCW33" s="254" t="s">
        <v>18</v>
      </c>
      <c r="PCX33" s="255" t="s">
        <v>19</v>
      </c>
      <c r="PCY33" s="14" t="s">
        <v>48</v>
      </c>
      <c r="PCZ33" s="254" t="s">
        <v>27</v>
      </c>
      <c r="PDA33" s="256" t="s">
        <v>19</v>
      </c>
      <c r="PDB33" s="254" t="s">
        <v>18</v>
      </c>
      <c r="PDC33" s="257" t="s">
        <v>0</v>
      </c>
      <c r="PDD33" s="258" t="s">
        <v>1</v>
      </c>
      <c r="PDE33" s="254" t="s">
        <v>2</v>
      </c>
      <c r="PDF33" s="254" t="s">
        <v>10</v>
      </c>
      <c r="PDG33" s="258" t="s">
        <v>11</v>
      </c>
      <c r="PDH33" s="259" t="s">
        <v>12</v>
      </c>
      <c r="PDI33" s="254"/>
      <c r="PDJ33" s="253" t="s">
        <v>13</v>
      </c>
      <c r="PDK33" s="253" t="s">
        <v>47</v>
      </c>
      <c r="PDL33" s="253" t="s">
        <v>26</v>
      </c>
      <c r="PDM33" s="254" t="s">
        <v>18</v>
      </c>
      <c r="PDN33" s="255" t="s">
        <v>19</v>
      </c>
      <c r="PDO33" s="14" t="s">
        <v>48</v>
      </c>
      <c r="PDP33" s="254" t="s">
        <v>27</v>
      </c>
      <c r="PDQ33" s="256" t="s">
        <v>19</v>
      </c>
      <c r="PDR33" s="254" t="s">
        <v>18</v>
      </c>
      <c r="PDS33" s="257" t="s">
        <v>0</v>
      </c>
      <c r="PDT33" s="258" t="s">
        <v>1</v>
      </c>
      <c r="PDU33" s="254" t="s">
        <v>2</v>
      </c>
      <c r="PDV33" s="254" t="s">
        <v>10</v>
      </c>
      <c r="PDW33" s="258" t="s">
        <v>11</v>
      </c>
      <c r="PDX33" s="259" t="s">
        <v>12</v>
      </c>
      <c r="PDY33" s="254"/>
      <c r="PDZ33" s="253" t="s">
        <v>13</v>
      </c>
      <c r="PEA33" s="253" t="s">
        <v>47</v>
      </c>
      <c r="PEB33" s="253" t="s">
        <v>26</v>
      </c>
      <c r="PEC33" s="254" t="s">
        <v>18</v>
      </c>
      <c r="PED33" s="255" t="s">
        <v>19</v>
      </c>
      <c r="PEE33" s="14" t="s">
        <v>48</v>
      </c>
      <c r="PEF33" s="254" t="s">
        <v>27</v>
      </c>
      <c r="PEG33" s="256" t="s">
        <v>19</v>
      </c>
      <c r="PEH33" s="254" t="s">
        <v>18</v>
      </c>
      <c r="PEI33" s="257" t="s">
        <v>0</v>
      </c>
      <c r="PEJ33" s="258" t="s">
        <v>1</v>
      </c>
      <c r="PEK33" s="254" t="s">
        <v>2</v>
      </c>
      <c r="PEL33" s="254" t="s">
        <v>10</v>
      </c>
      <c r="PEM33" s="258" t="s">
        <v>11</v>
      </c>
      <c r="PEN33" s="259" t="s">
        <v>12</v>
      </c>
      <c r="PEO33" s="254"/>
      <c r="PEP33" s="253" t="s">
        <v>13</v>
      </c>
      <c r="PEQ33" s="253" t="s">
        <v>47</v>
      </c>
      <c r="PER33" s="253" t="s">
        <v>26</v>
      </c>
      <c r="PES33" s="254" t="s">
        <v>18</v>
      </c>
      <c r="PET33" s="255" t="s">
        <v>19</v>
      </c>
      <c r="PEU33" s="14" t="s">
        <v>48</v>
      </c>
      <c r="PEV33" s="254" t="s">
        <v>27</v>
      </c>
      <c r="PEW33" s="256" t="s">
        <v>19</v>
      </c>
      <c r="PEX33" s="254" t="s">
        <v>18</v>
      </c>
      <c r="PEY33" s="257" t="s">
        <v>0</v>
      </c>
      <c r="PEZ33" s="258" t="s">
        <v>1</v>
      </c>
      <c r="PFA33" s="254" t="s">
        <v>2</v>
      </c>
      <c r="PFB33" s="254" t="s">
        <v>10</v>
      </c>
      <c r="PFC33" s="258" t="s">
        <v>11</v>
      </c>
      <c r="PFD33" s="259" t="s">
        <v>12</v>
      </c>
      <c r="PFE33" s="254"/>
      <c r="PFF33" s="253" t="s">
        <v>13</v>
      </c>
      <c r="PFG33" s="253" t="s">
        <v>47</v>
      </c>
      <c r="PFH33" s="253" t="s">
        <v>26</v>
      </c>
      <c r="PFI33" s="254" t="s">
        <v>18</v>
      </c>
      <c r="PFJ33" s="255" t="s">
        <v>19</v>
      </c>
      <c r="PFK33" s="14" t="s">
        <v>48</v>
      </c>
      <c r="PFL33" s="254" t="s">
        <v>27</v>
      </c>
      <c r="PFM33" s="256" t="s">
        <v>19</v>
      </c>
      <c r="PFN33" s="254" t="s">
        <v>18</v>
      </c>
      <c r="PFO33" s="257" t="s">
        <v>0</v>
      </c>
      <c r="PFP33" s="258" t="s">
        <v>1</v>
      </c>
      <c r="PFQ33" s="254" t="s">
        <v>2</v>
      </c>
      <c r="PFR33" s="254" t="s">
        <v>10</v>
      </c>
      <c r="PFS33" s="258" t="s">
        <v>11</v>
      </c>
      <c r="PFT33" s="259" t="s">
        <v>12</v>
      </c>
      <c r="PFU33" s="254"/>
      <c r="PFV33" s="253" t="s">
        <v>13</v>
      </c>
      <c r="PFW33" s="253" t="s">
        <v>47</v>
      </c>
      <c r="PFX33" s="253" t="s">
        <v>26</v>
      </c>
      <c r="PFY33" s="254" t="s">
        <v>18</v>
      </c>
      <c r="PFZ33" s="255" t="s">
        <v>19</v>
      </c>
      <c r="PGA33" s="14" t="s">
        <v>48</v>
      </c>
      <c r="PGB33" s="254" t="s">
        <v>27</v>
      </c>
      <c r="PGC33" s="256" t="s">
        <v>19</v>
      </c>
      <c r="PGD33" s="254" t="s">
        <v>18</v>
      </c>
      <c r="PGE33" s="257" t="s">
        <v>0</v>
      </c>
      <c r="PGF33" s="258" t="s">
        <v>1</v>
      </c>
      <c r="PGG33" s="254" t="s">
        <v>2</v>
      </c>
      <c r="PGH33" s="254" t="s">
        <v>10</v>
      </c>
      <c r="PGI33" s="258" t="s">
        <v>11</v>
      </c>
      <c r="PGJ33" s="259" t="s">
        <v>12</v>
      </c>
      <c r="PGK33" s="254"/>
      <c r="PGL33" s="253" t="s">
        <v>13</v>
      </c>
      <c r="PGM33" s="253" t="s">
        <v>47</v>
      </c>
      <c r="PGN33" s="253" t="s">
        <v>26</v>
      </c>
      <c r="PGO33" s="254" t="s">
        <v>18</v>
      </c>
      <c r="PGP33" s="255" t="s">
        <v>19</v>
      </c>
      <c r="PGQ33" s="14" t="s">
        <v>48</v>
      </c>
      <c r="PGR33" s="254" t="s">
        <v>27</v>
      </c>
      <c r="PGS33" s="256" t="s">
        <v>19</v>
      </c>
      <c r="PGT33" s="254" t="s">
        <v>18</v>
      </c>
      <c r="PGU33" s="257" t="s">
        <v>0</v>
      </c>
      <c r="PGV33" s="258" t="s">
        <v>1</v>
      </c>
      <c r="PGW33" s="254" t="s">
        <v>2</v>
      </c>
      <c r="PGX33" s="254" t="s">
        <v>10</v>
      </c>
      <c r="PGY33" s="258" t="s">
        <v>11</v>
      </c>
      <c r="PGZ33" s="259" t="s">
        <v>12</v>
      </c>
      <c r="PHA33" s="254"/>
      <c r="PHB33" s="253" t="s">
        <v>13</v>
      </c>
      <c r="PHC33" s="253" t="s">
        <v>47</v>
      </c>
      <c r="PHD33" s="253" t="s">
        <v>26</v>
      </c>
      <c r="PHE33" s="254" t="s">
        <v>18</v>
      </c>
      <c r="PHF33" s="255" t="s">
        <v>19</v>
      </c>
      <c r="PHG33" s="14" t="s">
        <v>48</v>
      </c>
      <c r="PHH33" s="254" t="s">
        <v>27</v>
      </c>
      <c r="PHI33" s="256" t="s">
        <v>19</v>
      </c>
      <c r="PHJ33" s="254" t="s">
        <v>18</v>
      </c>
      <c r="PHK33" s="257" t="s">
        <v>0</v>
      </c>
      <c r="PHL33" s="258" t="s">
        <v>1</v>
      </c>
      <c r="PHM33" s="254" t="s">
        <v>2</v>
      </c>
      <c r="PHN33" s="254" t="s">
        <v>10</v>
      </c>
      <c r="PHO33" s="258" t="s">
        <v>11</v>
      </c>
      <c r="PHP33" s="259" t="s">
        <v>12</v>
      </c>
      <c r="PHQ33" s="254"/>
      <c r="PHR33" s="253" t="s">
        <v>13</v>
      </c>
      <c r="PHS33" s="253" t="s">
        <v>47</v>
      </c>
      <c r="PHT33" s="253" t="s">
        <v>26</v>
      </c>
      <c r="PHU33" s="254" t="s">
        <v>18</v>
      </c>
      <c r="PHV33" s="255" t="s">
        <v>19</v>
      </c>
      <c r="PHW33" s="14" t="s">
        <v>48</v>
      </c>
      <c r="PHX33" s="254" t="s">
        <v>27</v>
      </c>
      <c r="PHY33" s="256" t="s">
        <v>19</v>
      </c>
      <c r="PHZ33" s="254" t="s">
        <v>18</v>
      </c>
      <c r="PIA33" s="257" t="s">
        <v>0</v>
      </c>
      <c r="PIB33" s="258" t="s">
        <v>1</v>
      </c>
      <c r="PIC33" s="254" t="s">
        <v>2</v>
      </c>
      <c r="PID33" s="254" t="s">
        <v>10</v>
      </c>
      <c r="PIE33" s="258" t="s">
        <v>11</v>
      </c>
      <c r="PIF33" s="259" t="s">
        <v>12</v>
      </c>
      <c r="PIG33" s="254"/>
      <c r="PIH33" s="253" t="s">
        <v>13</v>
      </c>
      <c r="PII33" s="253" t="s">
        <v>47</v>
      </c>
      <c r="PIJ33" s="253" t="s">
        <v>26</v>
      </c>
      <c r="PIK33" s="254" t="s">
        <v>18</v>
      </c>
      <c r="PIL33" s="255" t="s">
        <v>19</v>
      </c>
      <c r="PIM33" s="14" t="s">
        <v>48</v>
      </c>
      <c r="PIN33" s="254" t="s">
        <v>27</v>
      </c>
      <c r="PIO33" s="256" t="s">
        <v>19</v>
      </c>
      <c r="PIP33" s="254" t="s">
        <v>18</v>
      </c>
      <c r="PIQ33" s="257" t="s">
        <v>0</v>
      </c>
      <c r="PIR33" s="258" t="s">
        <v>1</v>
      </c>
      <c r="PIS33" s="254" t="s">
        <v>2</v>
      </c>
      <c r="PIT33" s="254" t="s">
        <v>10</v>
      </c>
      <c r="PIU33" s="258" t="s">
        <v>11</v>
      </c>
      <c r="PIV33" s="259" t="s">
        <v>12</v>
      </c>
      <c r="PIW33" s="254"/>
      <c r="PIX33" s="253" t="s">
        <v>13</v>
      </c>
      <c r="PIY33" s="253" t="s">
        <v>47</v>
      </c>
      <c r="PIZ33" s="253" t="s">
        <v>26</v>
      </c>
      <c r="PJA33" s="254" t="s">
        <v>18</v>
      </c>
      <c r="PJB33" s="255" t="s">
        <v>19</v>
      </c>
      <c r="PJC33" s="14" t="s">
        <v>48</v>
      </c>
      <c r="PJD33" s="254" t="s">
        <v>27</v>
      </c>
      <c r="PJE33" s="256" t="s">
        <v>19</v>
      </c>
      <c r="PJF33" s="254" t="s">
        <v>18</v>
      </c>
      <c r="PJG33" s="257" t="s">
        <v>0</v>
      </c>
      <c r="PJH33" s="258" t="s">
        <v>1</v>
      </c>
      <c r="PJI33" s="254" t="s">
        <v>2</v>
      </c>
      <c r="PJJ33" s="254" t="s">
        <v>10</v>
      </c>
      <c r="PJK33" s="258" t="s">
        <v>11</v>
      </c>
      <c r="PJL33" s="259" t="s">
        <v>12</v>
      </c>
      <c r="PJM33" s="254"/>
      <c r="PJN33" s="253" t="s">
        <v>13</v>
      </c>
      <c r="PJO33" s="253" t="s">
        <v>47</v>
      </c>
      <c r="PJP33" s="253" t="s">
        <v>26</v>
      </c>
      <c r="PJQ33" s="254" t="s">
        <v>18</v>
      </c>
      <c r="PJR33" s="255" t="s">
        <v>19</v>
      </c>
      <c r="PJS33" s="14" t="s">
        <v>48</v>
      </c>
      <c r="PJT33" s="254" t="s">
        <v>27</v>
      </c>
      <c r="PJU33" s="256" t="s">
        <v>19</v>
      </c>
      <c r="PJV33" s="254" t="s">
        <v>18</v>
      </c>
      <c r="PJW33" s="257" t="s">
        <v>0</v>
      </c>
      <c r="PJX33" s="258" t="s">
        <v>1</v>
      </c>
      <c r="PJY33" s="254" t="s">
        <v>2</v>
      </c>
      <c r="PJZ33" s="254" t="s">
        <v>10</v>
      </c>
      <c r="PKA33" s="258" t="s">
        <v>11</v>
      </c>
      <c r="PKB33" s="259" t="s">
        <v>12</v>
      </c>
      <c r="PKC33" s="254"/>
      <c r="PKD33" s="253" t="s">
        <v>13</v>
      </c>
      <c r="PKE33" s="253" t="s">
        <v>47</v>
      </c>
      <c r="PKF33" s="253" t="s">
        <v>26</v>
      </c>
      <c r="PKG33" s="254" t="s">
        <v>18</v>
      </c>
      <c r="PKH33" s="255" t="s">
        <v>19</v>
      </c>
      <c r="PKI33" s="14" t="s">
        <v>48</v>
      </c>
      <c r="PKJ33" s="254" t="s">
        <v>27</v>
      </c>
      <c r="PKK33" s="256" t="s">
        <v>19</v>
      </c>
      <c r="PKL33" s="254" t="s">
        <v>18</v>
      </c>
      <c r="PKM33" s="257" t="s">
        <v>0</v>
      </c>
      <c r="PKN33" s="258" t="s">
        <v>1</v>
      </c>
      <c r="PKO33" s="254" t="s">
        <v>2</v>
      </c>
      <c r="PKP33" s="254" t="s">
        <v>10</v>
      </c>
      <c r="PKQ33" s="258" t="s">
        <v>11</v>
      </c>
      <c r="PKR33" s="259" t="s">
        <v>12</v>
      </c>
      <c r="PKS33" s="254"/>
      <c r="PKT33" s="253" t="s">
        <v>13</v>
      </c>
      <c r="PKU33" s="253" t="s">
        <v>47</v>
      </c>
      <c r="PKV33" s="253" t="s">
        <v>26</v>
      </c>
      <c r="PKW33" s="254" t="s">
        <v>18</v>
      </c>
      <c r="PKX33" s="255" t="s">
        <v>19</v>
      </c>
      <c r="PKY33" s="14" t="s">
        <v>48</v>
      </c>
      <c r="PKZ33" s="254" t="s">
        <v>27</v>
      </c>
      <c r="PLA33" s="256" t="s">
        <v>19</v>
      </c>
      <c r="PLB33" s="254" t="s">
        <v>18</v>
      </c>
      <c r="PLC33" s="257" t="s">
        <v>0</v>
      </c>
      <c r="PLD33" s="258" t="s">
        <v>1</v>
      </c>
      <c r="PLE33" s="254" t="s">
        <v>2</v>
      </c>
      <c r="PLF33" s="254" t="s">
        <v>10</v>
      </c>
      <c r="PLG33" s="258" t="s">
        <v>11</v>
      </c>
      <c r="PLH33" s="259" t="s">
        <v>12</v>
      </c>
      <c r="PLI33" s="254"/>
      <c r="PLJ33" s="253" t="s">
        <v>13</v>
      </c>
      <c r="PLK33" s="253" t="s">
        <v>47</v>
      </c>
      <c r="PLL33" s="253" t="s">
        <v>26</v>
      </c>
      <c r="PLM33" s="254" t="s">
        <v>18</v>
      </c>
      <c r="PLN33" s="255" t="s">
        <v>19</v>
      </c>
      <c r="PLO33" s="14" t="s">
        <v>48</v>
      </c>
      <c r="PLP33" s="254" t="s">
        <v>27</v>
      </c>
      <c r="PLQ33" s="256" t="s">
        <v>19</v>
      </c>
      <c r="PLR33" s="254" t="s">
        <v>18</v>
      </c>
      <c r="PLS33" s="257" t="s">
        <v>0</v>
      </c>
      <c r="PLT33" s="258" t="s">
        <v>1</v>
      </c>
      <c r="PLU33" s="254" t="s">
        <v>2</v>
      </c>
      <c r="PLV33" s="254" t="s">
        <v>10</v>
      </c>
      <c r="PLW33" s="258" t="s">
        <v>11</v>
      </c>
      <c r="PLX33" s="259" t="s">
        <v>12</v>
      </c>
      <c r="PLY33" s="254"/>
      <c r="PLZ33" s="253" t="s">
        <v>13</v>
      </c>
      <c r="PMA33" s="253" t="s">
        <v>47</v>
      </c>
      <c r="PMB33" s="253" t="s">
        <v>26</v>
      </c>
      <c r="PMC33" s="254" t="s">
        <v>18</v>
      </c>
      <c r="PMD33" s="255" t="s">
        <v>19</v>
      </c>
      <c r="PME33" s="14" t="s">
        <v>48</v>
      </c>
      <c r="PMF33" s="254" t="s">
        <v>27</v>
      </c>
      <c r="PMG33" s="256" t="s">
        <v>19</v>
      </c>
      <c r="PMH33" s="254" t="s">
        <v>18</v>
      </c>
      <c r="PMI33" s="257" t="s">
        <v>0</v>
      </c>
      <c r="PMJ33" s="258" t="s">
        <v>1</v>
      </c>
      <c r="PMK33" s="254" t="s">
        <v>2</v>
      </c>
      <c r="PML33" s="254" t="s">
        <v>10</v>
      </c>
      <c r="PMM33" s="258" t="s">
        <v>11</v>
      </c>
      <c r="PMN33" s="259" t="s">
        <v>12</v>
      </c>
      <c r="PMO33" s="254"/>
      <c r="PMP33" s="253" t="s">
        <v>13</v>
      </c>
      <c r="PMQ33" s="253" t="s">
        <v>47</v>
      </c>
      <c r="PMR33" s="253" t="s">
        <v>26</v>
      </c>
      <c r="PMS33" s="254" t="s">
        <v>18</v>
      </c>
      <c r="PMT33" s="255" t="s">
        <v>19</v>
      </c>
      <c r="PMU33" s="14" t="s">
        <v>48</v>
      </c>
      <c r="PMV33" s="254" t="s">
        <v>27</v>
      </c>
      <c r="PMW33" s="256" t="s">
        <v>19</v>
      </c>
      <c r="PMX33" s="254" t="s">
        <v>18</v>
      </c>
      <c r="PMY33" s="257" t="s">
        <v>0</v>
      </c>
      <c r="PMZ33" s="258" t="s">
        <v>1</v>
      </c>
      <c r="PNA33" s="254" t="s">
        <v>2</v>
      </c>
      <c r="PNB33" s="254" t="s">
        <v>10</v>
      </c>
      <c r="PNC33" s="258" t="s">
        <v>11</v>
      </c>
      <c r="PND33" s="259" t="s">
        <v>12</v>
      </c>
      <c r="PNE33" s="254"/>
      <c r="PNF33" s="253" t="s">
        <v>13</v>
      </c>
      <c r="PNG33" s="253" t="s">
        <v>47</v>
      </c>
      <c r="PNH33" s="253" t="s">
        <v>26</v>
      </c>
      <c r="PNI33" s="254" t="s">
        <v>18</v>
      </c>
      <c r="PNJ33" s="255" t="s">
        <v>19</v>
      </c>
      <c r="PNK33" s="14" t="s">
        <v>48</v>
      </c>
      <c r="PNL33" s="254" t="s">
        <v>27</v>
      </c>
      <c r="PNM33" s="256" t="s">
        <v>19</v>
      </c>
      <c r="PNN33" s="254" t="s">
        <v>18</v>
      </c>
      <c r="PNO33" s="257" t="s">
        <v>0</v>
      </c>
      <c r="PNP33" s="258" t="s">
        <v>1</v>
      </c>
      <c r="PNQ33" s="254" t="s">
        <v>2</v>
      </c>
      <c r="PNR33" s="254" t="s">
        <v>10</v>
      </c>
      <c r="PNS33" s="258" t="s">
        <v>11</v>
      </c>
      <c r="PNT33" s="259" t="s">
        <v>12</v>
      </c>
      <c r="PNU33" s="254"/>
      <c r="PNV33" s="253" t="s">
        <v>13</v>
      </c>
      <c r="PNW33" s="253" t="s">
        <v>47</v>
      </c>
      <c r="PNX33" s="253" t="s">
        <v>26</v>
      </c>
      <c r="PNY33" s="254" t="s">
        <v>18</v>
      </c>
      <c r="PNZ33" s="255" t="s">
        <v>19</v>
      </c>
      <c r="POA33" s="14" t="s">
        <v>48</v>
      </c>
      <c r="POB33" s="254" t="s">
        <v>27</v>
      </c>
      <c r="POC33" s="256" t="s">
        <v>19</v>
      </c>
      <c r="POD33" s="254" t="s">
        <v>18</v>
      </c>
      <c r="POE33" s="257" t="s">
        <v>0</v>
      </c>
      <c r="POF33" s="258" t="s">
        <v>1</v>
      </c>
      <c r="POG33" s="254" t="s">
        <v>2</v>
      </c>
      <c r="POH33" s="254" t="s">
        <v>10</v>
      </c>
      <c r="POI33" s="258" t="s">
        <v>11</v>
      </c>
      <c r="POJ33" s="259" t="s">
        <v>12</v>
      </c>
      <c r="POK33" s="254"/>
      <c r="POL33" s="253" t="s">
        <v>13</v>
      </c>
      <c r="POM33" s="253" t="s">
        <v>47</v>
      </c>
      <c r="PON33" s="253" t="s">
        <v>26</v>
      </c>
      <c r="POO33" s="254" t="s">
        <v>18</v>
      </c>
      <c r="POP33" s="255" t="s">
        <v>19</v>
      </c>
      <c r="POQ33" s="14" t="s">
        <v>48</v>
      </c>
      <c r="POR33" s="254" t="s">
        <v>27</v>
      </c>
      <c r="POS33" s="256" t="s">
        <v>19</v>
      </c>
      <c r="POT33" s="254" t="s">
        <v>18</v>
      </c>
      <c r="POU33" s="257" t="s">
        <v>0</v>
      </c>
      <c r="POV33" s="258" t="s">
        <v>1</v>
      </c>
      <c r="POW33" s="254" t="s">
        <v>2</v>
      </c>
      <c r="POX33" s="254" t="s">
        <v>10</v>
      </c>
      <c r="POY33" s="258" t="s">
        <v>11</v>
      </c>
      <c r="POZ33" s="259" t="s">
        <v>12</v>
      </c>
      <c r="PPA33" s="254"/>
      <c r="PPB33" s="253" t="s">
        <v>13</v>
      </c>
      <c r="PPC33" s="253" t="s">
        <v>47</v>
      </c>
      <c r="PPD33" s="253" t="s">
        <v>26</v>
      </c>
      <c r="PPE33" s="254" t="s">
        <v>18</v>
      </c>
      <c r="PPF33" s="255" t="s">
        <v>19</v>
      </c>
      <c r="PPG33" s="14" t="s">
        <v>48</v>
      </c>
      <c r="PPH33" s="254" t="s">
        <v>27</v>
      </c>
      <c r="PPI33" s="256" t="s">
        <v>19</v>
      </c>
      <c r="PPJ33" s="254" t="s">
        <v>18</v>
      </c>
      <c r="PPK33" s="257" t="s">
        <v>0</v>
      </c>
      <c r="PPL33" s="258" t="s">
        <v>1</v>
      </c>
      <c r="PPM33" s="254" t="s">
        <v>2</v>
      </c>
      <c r="PPN33" s="254" t="s">
        <v>10</v>
      </c>
      <c r="PPO33" s="258" t="s">
        <v>11</v>
      </c>
      <c r="PPP33" s="259" t="s">
        <v>12</v>
      </c>
      <c r="PPQ33" s="254"/>
      <c r="PPR33" s="253" t="s">
        <v>13</v>
      </c>
      <c r="PPS33" s="253" t="s">
        <v>47</v>
      </c>
      <c r="PPT33" s="253" t="s">
        <v>26</v>
      </c>
      <c r="PPU33" s="254" t="s">
        <v>18</v>
      </c>
      <c r="PPV33" s="255" t="s">
        <v>19</v>
      </c>
      <c r="PPW33" s="14" t="s">
        <v>48</v>
      </c>
      <c r="PPX33" s="254" t="s">
        <v>27</v>
      </c>
      <c r="PPY33" s="256" t="s">
        <v>19</v>
      </c>
      <c r="PPZ33" s="254" t="s">
        <v>18</v>
      </c>
      <c r="PQA33" s="257" t="s">
        <v>0</v>
      </c>
      <c r="PQB33" s="258" t="s">
        <v>1</v>
      </c>
      <c r="PQC33" s="254" t="s">
        <v>2</v>
      </c>
      <c r="PQD33" s="254" t="s">
        <v>10</v>
      </c>
      <c r="PQE33" s="258" t="s">
        <v>11</v>
      </c>
      <c r="PQF33" s="259" t="s">
        <v>12</v>
      </c>
      <c r="PQG33" s="254"/>
      <c r="PQH33" s="253" t="s">
        <v>13</v>
      </c>
      <c r="PQI33" s="253" t="s">
        <v>47</v>
      </c>
      <c r="PQJ33" s="253" t="s">
        <v>26</v>
      </c>
      <c r="PQK33" s="254" t="s">
        <v>18</v>
      </c>
      <c r="PQL33" s="255" t="s">
        <v>19</v>
      </c>
      <c r="PQM33" s="14" t="s">
        <v>48</v>
      </c>
      <c r="PQN33" s="254" t="s">
        <v>27</v>
      </c>
      <c r="PQO33" s="256" t="s">
        <v>19</v>
      </c>
      <c r="PQP33" s="254" t="s">
        <v>18</v>
      </c>
      <c r="PQQ33" s="257" t="s">
        <v>0</v>
      </c>
      <c r="PQR33" s="258" t="s">
        <v>1</v>
      </c>
      <c r="PQS33" s="254" t="s">
        <v>2</v>
      </c>
      <c r="PQT33" s="254" t="s">
        <v>10</v>
      </c>
      <c r="PQU33" s="258" t="s">
        <v>11</v>
      </c>
      <c r="PQV33" s="259" t="s">
        <v>12</v>
      </c>
      <c r="PQW33" s="254"/>
      <c r="PQX33" s="253" t="s">
        <v>13</v>
      </c>
      <c r="PQY33" s="253" t="s">
        <v>47</v>
      </c>
      <c r="PQZ33" s="253" t="s">
        <v>26</v>
      </c>
      <c r="PRA33" s="254" t="s">
        <v>18</v>
      </c>
      <c r="PRB33" s="255" t="s">
        <v>19</v>
      </c>
      <c r="PRC33" s="14" t="s">
        <v>48</v>
      </c>
      <c r="PRD33" s="254" t="s">
        <v>27</v>
      </c>
      <c r="PRE33" s="256" t="s">
        <v>19</v>
      </c>
      <c r="PRF33" s="254" t="s">
        <v>18</v>
      </c>
      <c r="PRG33" s="257" t="s">
        <v>0</v>
      </c>
      <c r="PRH33" s="258" t="s">
        <v>1</v>
      </c>
      <c r="PRI33" s="254" t="s">
        <v>2</v>
      </c>
      <c r="PRJ33" s="254" t="s">
        <v>10</v>
      </c>
      <c r="PRK33" s="258" t="s">
        <v>11</v>
      </c>
      <c r="PRL33" s="259" t="s">
        <v>12</v>
      </c>
      <c r="PRM33" s="254"/>
      <c r="PRN33" s="253" t="s">
        <v>13</v>
      </c>
      <c r="PRO33" s="253" t="s">
        <v>47</v>
      </c>
      <c r="PRP33" s="253" t="s">
        <v>26</v>
      </c>
      <c r="PRQ33" s="254" t="s">
        <v>18</v>
      </c>
      <c r="PRR33" s="255" t="s">
        <v>19</v>
      </c>
      <c r="PRS33" s="14" t="s">
        <v>48</v>
      </c>
      <c r="PRT33" s="254" t="s">
        <v>27</v>
      </c>
      <c r="PRU33" s="256" t="s">
        <v>19</v>
      </c>
      <c r="PRV33" s="254" t="s">
        <v>18</v>
      </c>
      <c r="PRW33" s="257" t="s">
        <v>0</v>
      </c>
      <c r="PRX33" s="258" t="s">
        <v>1</v>
      </c>
      <c r="PRY33" s="254" t="s">
        <v>2</v>
      </c>
      <c r="PRZ33" s="254" t="s">
        <v>10</v>
      </c>
      <c r="PSA33" s="258" t="s">
        <v>11</v>
      </c>
      <c r="PSB33" s="259" t="s">
        <v>12</v>
      </c>
      <c r="PSC33" s="254"/>
      <c r="PSD33" s="253" t="s">
        <v>13</v>
      </c>
      <c r="PSE33" s="253" t="s">
        <v>47</v>
      </c>
      <c r="PSF33" s="253" t="s">
        <v>26</v>
      </c>
      <c r="PSG33" s="254" t="s">
        <v>18</v>
      </c>
      <c r="PSH33" s="255" t="s">
        <v>19</v>
      </c>
      <c r="PSI33" s="14" t="s">
        <v>48</v>
      </c>
      <c r="PSJ33" s="254" t="s">
        <v>27</v>
      </c>
      <c r="PSK33" s="256" t="s">
        <v>19</v>
      </c>
      <c r="PSL33" s="254" t="s">
        <v>18</v>
      </c>
      <c r="PSM33" s="257" t="s">
        <v>0</v>
      </c>
      <c r="PSN33" s="258" t="s">
        <v>1</v>
      </c>
      <c r="PSO33" s="254" t="s">
        <v>2</v>
      </c>
      <c r="PSP33" s="254" t="s">
        <v>10</v>
      </c>
      <c r="PSQ33" s="258" t="s">
        <v>11</v>
      </c>
      <c r="PSR33" s="259" t="s">
        <v>12</v>
      </c>
      <c r="PSS33" s="254"/>
      <c r="PST33" s="253" t="s">
        <v>13</v>
      </c>
      <c r="PSU33" s="253" t="s">
        <v>47</v>
      </c>
      <c r="PSV33" s="253" t="s">
        <v>26</v>
      </c>
      <c r="PSW33" s="254" t="s">
        <v>18</v>
      </c>
      <c r="PSX33" s="255" t="s">
        <v>19</v>
      </c>
      <c r="PSY33" s="14" t="s">
        <v>48</v>
      </c>
      <c r="PSZ33" s="254" t="s">
        <v>27</v>
      </c>
      <c r="PTA33" s="256" t="s">
        <v>19</v>
      </c>
      <c r="PTB33" s="254" t="s">
        <v>18</v>
      </c>
      <c r="PTC33" s="257" t="s">
        <v>0</v>
      </c>
      <c r="PTD33" s="258" t="s">
        <v>1</v>
      </c>
      <c r="PTE33" s="254" t="s">
        <v>2</v>
      </c>
      <c r="PTF33" s="254" t="s">
        <v>10</v>
      </c>
      <c r="PTG33" s="258" t="s">
        <v>11</v>
      </c>
      <c r="PTH33" s="259" t="s">
        <v>12</v>
      </c>
      <c r="PTI33" s="254"/>
      <c r="PTJ33" s="253" t="s">
        <v>13</v>
      </c>
      <c r="PTK33" s="253" t="s">
        <v>47</v>
      </c>
      <c r="PTL33" s="253" t="s">
        <v>26</v>
      </c>
      <c r="PTM33" s="254" t="s">
        <v>18</v>
      </c>
      <c r="PTN33" s="255" t="s">
        <v>19</v>
      </c>
      <c r="PTO33" s="14" t="s">
        <v>48</v>
      </c>
      <c r="PTP33" s="254" t="s">
        <v>27</v>
      </c>
      <c r="PTQ33" s="256" t="s">
        <v>19</v>
      </c>
      <c r="PTR33" s="254" t="s">
        <v>18</v>
      </c>
      <c r="PTS33" s="257" t="s">
        <v>0</v>
      </c>
      <c r="PTT33" s="258" t="s">
        <v>1</v>
      </c>
      <c r="PTU33" s="254" t="s">
        <v>2</v>
      </c>
      <c r="PTV33" s="254" t="s">
        <v>10</v>
      </c>
      <c r="PTW33" s="258" t="s">
        <v>11</v>
      </c>
      <c r="PTX33" s="259" t="s">
        <v>12</v>
      </c>
      <c r="PTY33" s="254"/>
      <c r="PTZ33" s="253" t="s">
        <v>13</v>
      </c>
      <c r="PUA33" s="253" t="s">
        <v>47</v>
      </c>
      <c r="PUB33" s="253" t="s">
        <v>26</v>
      </c>
      <c r="PUC33" s="254" t="s">
        <v>18</v>
      </c>
      <c r="PUD33" s="255" t="s">
        <v>19</v>
      </c>
      <c r="PUE33" s="14" t="s">
        <v>48</v>
      </c>
      <c r="PUF33" s="254" t="s">
        <v>27</v>
      </c>
      <c r="PUG33" s="256" t="s">
        <v>19</v>
      </c>
      <c r="PUH33" s="254" t="s">
        <v>18</v>
      </c>
      <c r="PUI33" s="257" t="s">
        <v>0</v>
      </c>
      <c r="PUJ33" s="258" t="s">
        <v>1</v>
      </c>
      <c r="PUK33" s="254" t="s">
        <v>2</v>
      </c>
      <c r="PUL33" s="254" t="s">
        <v>10</v>
      </c>
      <c r="PUM33" s="258" t="s">
        <v>11</v>
      </c>
      <c r="PUN33" s="259" t="s">
        <v>12</v>
      </c>
      <c r="PUO33" s="254"/>
      <c r="PUP33" s="253" t="s">
        <v>13</v>
      </c>
      <c r="PUQ33" s="253" t="s">
        <v>47</v>
      </c>
      <c r="PUR33" s="253" t="s">
        <v>26</v>
      </c>
      <c r="PUS33" s="254" t="s">
        <v>18</v>
      </c>
      <c r="PUT33" s="255" t="s">
        <v>19</v>
      </c>
      <c r="PUU33" s="14" t="s">
        <v>48</v>
      </c>
      <c r="PUV33" s="254" t="s">
        <v>27</v>
      </c>
      <c r="PUW33" s="256" t="s">
        <v>19</v>
      </c>
      <c r="PUX33" s="254" t="s">
        <v>18</v>
      </c>
      <c r="PUY33" s="257" t="s">
        <v>0</v>
      </c>
      <c r="PUZ33" s="258" t="s">
        <v>1</v>
      </c>
      <c r="PVA33" s="254" t="s">
        <v>2</v>
      </c>
      <c r="PVB33" s="254" t="s">
        <v>10</v>
      </c>
      <c r="PVC33" s="258" t="s">
        <v>11</v>
      </c>
      <c r="PVD33" s="259" t="s">
        <v>12</v>
      </c>
      <c r="PVE33" s="254"/>
      <c r="PVF33" s="253" t="s">
        <v>13</v>
      </c>
      <c r="PVG33" s="253" t="s">
        <v>47</v>
      </c>
      <c r="PVH33" s="253" t="s">
        <v>26</v>
      </c>
      <c r="PVI33" s="254" t="s">
        <v>18</v>
      </c>
      <c r="PVJ33" s="255" t="s">
        <v>19</v>
      </c>
      <c r="PVK33" s="14" t="s">
        <v>48</v>
      </c>
      <c r="PVL33" s="254" t="s">
        <v>27</v>
      </c>
      <c r="PVM33" s="256" t="s">
        <v>19</v>
      </c>
      <c r="PVN33" s="254" t="s">
        <v>18</v>
      </c>
      <c r="PVO33" s="257" t="s">
        <v>0</v>
      </c>
      <c r="PVP33" s="258" t="s">
        <v>1</v>
      </c>
      <c r="PVQ33" s="254" t="s">
        <v>2</v>
      </c>
      <c r="PVR33" s="254" t="s">
        <v>10</v>
      </c>
      <c r="PVS33" s="258" t="s">
        <v>11</v>
      </c>
      <c r="PVT33" s="259" t="s">
        <v>12</v>
      </c>
      <c r="PVU33" s="254"/>
      <c r="PVV33" s="253" t="s">
        <v>13</v>
      </c>
      <c r="PVW33" s="253" t="s">
        <v>47</v>
      </c>
      <c r="PVX33" s="253" t="s">
        <v>26</v>
      </c>
      <c r="PVY33" s="254" t="s">
        <v>18</v>
      </c>
      <c r="PVZ33" s="255" t="s">
        <v>19</v>
      </c>
      <c r="PWA33" s="14" t="s">
        <v>48</v>
      </c>
      <c r="PWB33" s="254" t="s">
        <v>27</v>
      </c>
      <c r="PWC33" s="256" t="s">
        <v>19</v>
      </c>
      <c r="PWD33" s="254" t="s">
        <v>18</v>
      </c>
      <c r="PWE33" s="257" t="s">
        <v>0</v>
      </c>
      <c r="PWF33" s="258" t="s">
        <v>1</v>
      </c>
      <c r="PWG33" s="254" t="s">
        <v>2</v>
      </c>
      <c r="PWH33" s="254" t="s">
        <v>10</v>
      </c>
      <c r="PWI33" s="258" t="s">
        <v>11</v>
      </c>
      <c r="PWJ33" s="259" t="s">
        <v>12</v>
      </c>
      <c r="PWK33" s="254"/>
      <c r="PWL33" s="253" t="s">
        <v>13</v>
      </c>
      <c r="PWM33" s="253" t="s">
        <v>47</v>
      </c>
      <c r="PWN33" s="253" t="s">
        <v>26</v>
      </c>
      <c r="PWO33" s="254" t="s">
        <v>18</v>
      </c>
      <c r="PWP33" s="255" t="s">
        <v>19</v>
      </c>
      <c r="PWQ33" s="14" t="s">
        <v>48</v>
      </c>
      <c r="PWR33" s="254" t="s">
        <v>27</v>
      </c>
      <c r="PWS33" s="256" t="s">
        <v>19</v>
      </c>
      <c r="PWT33" s="254" t="s">
        <v>18</v>
      </c>
      <c r="PWU33" s="257" t="s">
        <v>0</v>
      </c>
      <c r="PWV33" s="258" t="s">
        <v>1</v>
      </c>
      <c r="PWW33" s="254" t="s">
        <v>2</v>
      </c>
      <c r="PWX33" s="254" t="s">
        <v>10</v>
      </c>
      <c r="PWY33" s="258" t="s">
        <v>11</v>
      </c>
      <c r="PWZ33" s="259" t="s">
        <v>12</v>
      </c>
      <c r="PXA33" s="254"/>
      <c r="PXB33" s="253" t="s">
        <v>13</v>
      </c>
      <c r="PXC33" s="253" t="s">
        <v>47</v>
      </c>
      <c r="PXD33" s="253" t="s">
        <v>26</v>
      </c>
      <c r="PXE33" s="254" t="s">
        <v>18</v>
      </c>
      <c r="PXF33" s="255" t="s">
        <v>19</v>
      </c>
      <c r="PXG33" s="14" t="s">
        <v>48</v>
      </c>
      <c r="PXH33" s="254" t="s">
        <v>27</v>
      </c>
      <c r="PXI33" s="256" t="s">
        <v>19</v>
      </c>
      <c r="PXJ33" s="254" t="s">
        <v>18</v>
      </c>
      <c r="PXK33" s="257" t="s">
        <v>0</v>
      </c>
      <c r="PXL33" s="258" t="s">
        <v>1</v>
      </c>
      <c r="PXM33" s="254" t="s">
        <v>2</v>
      </c>
      <c r="PXN33" s="254" t="s">
        <v>10</v>
      </c>
      <c r="PXO33" s="258" t="s">
        <v>11</v>
      </c>
      <c r="PXP33" s="259" t="s">
        <v>12</v>
      </c>
      <c r="PXQ33" s="254"/>
      <c r="PXR33" s="253" t="s">
        <v>13</v>
      </c>
      <c r="PXS33" s="253" t="s">
        <v>47</v>
      </c>
      <c r="PXT33" s="253" t="s">
        <v>26</v>
      </c>
      <c r="PXU33" s="254" t="s">
        <v>18</v>
      </c>
      <c r="PXV33" s="255" t="s">
        <v>19</v>
      </c>
      <c r="PXW33" s="14" t="s">
        <v>48</v>
      </c>
      <c r="PXX33" s="254" t="s">
        <v>27</v>
      </c>
      <c r="PXY33" s="256" t="s">
        <v>19</v>
      </c>
      <c r="PXZ33" s="254" t="s">
        <v>18</v>
      </c>
      <c r="PYA33" s="257" t="s">
        <v>0</v>
      </c>
      <c r="PYB33" s="258" t="s">
        <v>1</v>
      </c>
      <c r="PYC33" s="254" t="s">
        <v>2</v>
      </c>
      <c r="PYD33" s="254" t="s">
        <v>10</v>
      </c>
      <c r="PYE33" s="258" t="s">
        <v>11</v>
      </c>
      <c r="PYF33" s="259" t="s">
        <v>12</v>
      </c>
      <c r="PYG33" s="254"/>
      <c r="PYH33" s="253" t="s">
        <v>13</v>
      </c>
      <c r="PYI33" s="253" t="s">
        <v>47</v>
      </c>
      <c r="PYJ33" s="253" t="s">
        <v>26</v>
      </c>
      <c r="PYK33" s="254" t="s">
        <v>18</v>
      </c>
      <c r="PYL33" s="255" t="s">
        <v>19</v>
      </c>
      <c r="PYM33" s="14" t="s">
        <v>48</v>
      </c>
      <c r="PYN33" s="254" t="s">
        <v>27</v>
      </c>
      <c r="PYO33" s="256" t="s">
        <v>19</v>
      </c>
      <c r="PYP33" s="254" t="s">
        <v>18</v>
      </c>
      <c r="PYQ33" s="257" t="s">
        <v>0</v>
      </c>
      <c r="PYR33" s="258" t="s">
        <v>1</v>
      </c>
      <c r="PYS33" s="254" t="s">
        <v>2</v>
      </c>
      <c r="PYT33" s="254" t="s">
        <v>10</v>
      </c>
      <c r="PYU33" s="258" t="s">
        <v>11</v>
      </c>
      <c r="PYV33" s="259" t="s">
        <v>12</v>
      </c>
      <c r="PYW33" s="254"/>
      <c r="PYX33" s="253" t="s">
        <v>13</v>
      </c>
      <c r="PYY33" s="253" t="s">
        <v>47</v>
      </c>
      <c r="PYZ33" s="253" t="s">
        <v>26</v>
      </c>
      <c r="PZA33" s="254" t="s">
        <v>18</v>
      </c>
      <c r="PZB33" s="255" t="s">
        <v>19</v>
      </c>
      <c r="PZC33" s="14" t="s">
        <v>48</v>
      </c>
      <c r="PZD33" s="254" t="s">
        <v>27</v>
      </c>
      <c r="PZE33" s="256" t="s">
        <v>19</v>
      </c>
      <c r="PZF33" s="254" t="s">
        <v>18</v>
      </c>
      <c r="PZG33" s="257" t="s">
        <v>0</v>
      </c>
      <c r="PZH33" s="258" t="s">
        <v>1</v>
      </c>
      <c r="PZI33" s="254" t="s">
        <v>2</v>
      </c>
      <c r="PZJ33" s="254" t="s">
        <v>10</v>
      </c>
      <c r="PZK33" s="258" t="s">
        <v>11</v>
      </c>
      <c r="PZL33" s="259" t="s">
        <v>12</v>
      </c>
      <c r="PZM33" s="254"/>
      <c r="PZN33" s="253" t="s">
        <v>13</v>
      </c>
      <c r="PZO33" s="253" t="s">
        <v>47</v>
      </c>
      <c r="PZP33" s="253" t="s">
        <v>26</v>
      </c>
      <c r="PZQ33" s="254" t="s">
        <v>18</v>
      </c>
      <c r="PZR33" s="255" t="s">
        <v>19</v>
      </c>
      <c r="PZS33" s="14" t="s">
        <v>48</v>
      </c>
      <c r="PZT33" s="254" t="s">
        <v>27</v>
      </c>
      <c r="PZU33" s="256" t="s">
        <v>19</v>
      </c>
      <c r="PZV33" s="254" t="s">
        <v>18</v>
      </c>
      <c r="PZW33" s="257" t="s">
        <v>0</v>
      </c>
      <c r="PZX33" s="258" t="s">
        <v>1</v>
      </c>
      <c r="PZY33" s="254" t="s">
        <v>2</v>
      </c>
      <c r="PZZ33" s="254" t="s">
        <v>10</v>
      </c>
      <c r="QAA33" s="258" t="s">
        <v>11</v>
      </c>
      <c r="QAB33" s="259" t="s">
        <v>12</v>
      </c>
      <c r="QAC33" s="254"/>
      <c r="QAD33" s="253" t="s">
        <v>13</v>
      </c>
      <c r="QAE33" s="253" t="s">
        <v>47</v>
      </c>
      <c r="QAF33" s="253" t="s">
        <v>26</v>
      </c>
      <c r="QAG33" s="254" t="s">
        <v>18</v>
      </c>
      <c r="QAH33" s="255" t="s">
        <v>19</v>
      </c>
      <c r="QAI33" s="14" t="s">
        <v>48</v>
      </c>
      <c r="QAJ33" s="254" t="s">
        <v>27</v>
      </c>
      <c r="QAK33" s="256" t="s">
        <v>19</v>
      </c>
      <c r="QAL33" s="254" t="s">
        <v>18</v>
      </c>
      <c r="QAM33" s="257" t="s">
        <v>0</v>
      </c>
      <c r="QAN33" s="258" t="s">
        <v>1</v>
      </c>
      <c r="QAO33" s="254" t="s">
        <v>2</v>
      </c>
      <c r="QAP33" s="254" t="s">
        <v>10</v>
      </c>
      <c r="QAQ33" s="258" t="s">
        <v>11</v>
      </c>
      <c r="QAR33" s="259" t="s">
        <v>12</v>
      </c>
      <c r="QAS33" s="254"/>
      <c r="QAT33" s="253" t="s">
        <v>13</v>
      </c>
      <c r="QAU33" s="253" t="s">
        <v>47</v>
      </c>
      <c r="QAV33" s="253" t="s">
        <v>26</v>
      </c>
      <c r="QAW33" s="254" t="s">
        <v>18</v>
      </c>
      <c r="QAX33" s="255" t="s">
        <v>19</v>
      </c>
      <c r="QAY33" s="14" t="s">
        <v>48</v>
      </c>
      <c r="QAZ33" s="254" t="s">
        <v>27</v>
      </c>
      <c r="QBA33" s="256" t="s">
        <v>19</v>
      </c>
      <c r="QBB33" s="254" t="s">
        <v>18</v>
      </c>
      <c r="QBC33" s="257" t="s">
        <v>0</v>
      </c>
      <c r="QBD33" s="258" t="s">
        <v>1</v>
      </c>
      <c r="QBE33" s="254" t="s">
        <v>2</v>
      </c>
      <c r="QBF33" s="254" t="s">
        <v>10</v>
      </c>
      <c r="QBG33" s="258" t="s">
        <v>11</v>
      </c>
      <c r="QBH33" s="259" t="s">
        <v>12</v>
      </c>
      <c r="QBI33" s="254"/>
      <c r="QBJ33" s="253" t="s">
        <v>13</v>
      </c>
      <c r="QBK33" s="253" t="s">
        <v>47</v>
      </c>
      <c r="QBL33" s="253" t="s">
        <v>26</v>
      </c>
      <c r="QBM33" s="254" t="s">
        <v>18</v>
      </c>
      <c r="QBN33" s="255" t="s">
        <v>19</v>
      </c>
      <c r="QBO33" s="14" t="s">
        <v>48</v>
      </c>
      <c r="QBP33" s="254" t="s">
        <v>27</v>
      </c>
      <c r="QBQ33" s="256" t="s">
        <v>19</v>
      </c>
      <c r="QBR33" s="254" t="s">
        <v>18</v>
      </c>
      <c r="QBS33" s="257" t="s">
        <v>0</v>
      </c>
      <c r="QBT33" s="258" t="s">
        <v>1</v>
      </c>
      <c r="QBU33" s="254" t="s">
        <v>2</v>
      </c>
      <c r="QBV33" s="254" t="s">
        <v>10</v>
      </c>
      <c r="QBW33" s="258" t="s">
        <v>11</v>
      </c>
      <c r="QBX33" s="259" t="s">
        <v>12</v>
      </c>
      <c r="QBY33" s="254"/>
      <c r="QBZ33" s="253" t="s">
        <v>13</v>
      </c>
      <c r="QCA33" s="253" t="s">
        <v>47</v>
      </c>
      <c r="QCB33" s="253" t="s">
        <v>26</v>
      </c>
      <c r="QCC33" s="254" t="s">
        <v>18</v>
      </c>
      <c r="QCD33" s="255" t="s">
        <v>19</v>
      </c>
      <c r="QCE33" s="14" t="s">
        <v>48</v>
      </c>
      <c r="QCF33" s="254" t="s">
        <v>27</v>
      </c>
      <c r="QCG33" s="256" t="s">
        <v>19</v>
      </c>
      <c r="QCH33" s="254" t="s">
        <v>18</v>
      </c>
      <c r="QCI33" s="257" t="s">
        <v>0</v>
      </c>
      <c r="QCJ33" s="258" t="s">
        <v>1</v>
      </c>
      <c r="QCK33" s="254" t="s">
        <v>2</v>
      </c>
      <c r="QCL33" s="254" t="s">
        <v>10</v>
      </c>
      <c r="QCM33" s="258" t="s">
        <v>11</v>
      </c>
      <c r="QCN33" s="259" t="s">
        <v>12</v>
      </c>
      <c r="QCO33" s="254"/>
      <c r="QCP33" s="253" t="s">
        <v>13</v>
      </c>
      <c r="QCQ33" s="253" t="s">
        <v>47</v>
      </c>
      <c r="QCR33" s="253" t="s">
        <v>26</v>
      </c>
      <c r="QCS33" s="254" t="s">
        <v>18</v>
      </c>
      <c r="QCT33" s="255" t="s">
        <v>19</v>
      </c>
      <c r="QCU33" s="14" t="s">
        <v>48</v>
      </c>
      <c r="QCV33" s="254" t="s">
        <v>27</v>
      </c>
      <c r="QCW33" s="256" t="s">
        <v>19</v>
      </c>
      <c r="QCX33" s="254" t="s">
        <v>18</v>
      </c>
      <c r="QCY33" s="257" t="s">
        <v>0</v>
      </c>
      <c r="QCZ33" s="258" t="s">
        <v>1</v>
      </c>
      <c r="QDA33" s="254" t="s">
        <v>2</v>
      </c>
      <c r="QDB33" s="254" t="s">
        <v>10</v>
      </c>
      <c r="QDC33" s="258" t="s">
        <v>11</v>
      </c>
      <c r="QDD33" s="259" t="s">
        <v>12</v>
      </c>
      <c r="QDE33" s="254"/>
      <c r="QDF33" s="253" t="s">
        <v>13</v>
      </c>
      <c r="QDG33" s="253" t="s">
        <v>47</v>
      </c>
      <c r="QDH33" s="253" t="s">
        <v>26</v>
      </c>
      <c r="QDI33" s="254" t="s">
        <v>18</v>
      </c>
      <c r="QDJ33" s="255" t="s">
        <v>19</v>
      </c>
      <c r="QDK33" s="14" t="s">
        <v>48</v>
      </c>
      <c r="QDL33" s="254" t="s">
        <v>27</v>
      </c>
      <c r="QDM33" s="256" t="s">
        <v>19</v>
      </c>
      <c r="QDN33" s="254" t="s">
        <v>18</v>
      </c>
      <c r="QDO33" s="257" t="s">
        <v>0</v>
      </c>
      <c r="QDP33" s="258" t="s">
        <v>1</v>
      </c>
      <c r="QDQ33" s="254" t="s">
        <v>2</v>
      </c>
      <c r="QDR33" s="254" t="s">
        <v>10</v>
      </c>
      <c r="QDS33" s="258" t="s">
        <v>11</v>
      </c>
      <c r="QDT33" s="259" t="s">
        <v>12</v>
      </c>
      <c r="QDU33" s="254"/>
      <c r="QDV33" s="253" t="s">
        <v>13</v>
      </c>
      <c r="QDW33" s="253" t="s">
        <v>47</v>
      </c>
      <c r="QDX33" s="253" t="s">
        <v>26</v>
      </c>
      <c r="QDY33" s="254" t="s">
        <v>18</v>
      </c>
      <c r="QDZ33" s="255" t="s">
        <v>19</v>
      </c>
      <c r="QEA33" s="14" t="s">
        <v>48</v>
      </c>
      <c r="QEB33" s="254" t="s">
        <v>27</v>
      </c>
      <c r="QEC33" s="256" t="s">
        <v>19</v>
      </c>
      <c r="QED33" s="254" t="s">
        <v>18</v>
      </c>
      <c r="QEE33" s="257" t="s">
        <v>0</v>
      </c>
      <c r="QEF33" s="258" t="s">
        <v>1</v>
      </c>
      <c r="QEG33" s="254" t="s">
        <v>2</v>
      </c>
      <c r="QEH33" s="254" t="s">
        <v>10</v>
      </c>
      <c r="QEI33" s="258" t="s">
        <v>11</v>
      </c>
      <c r="QEJ33" s="259" t="s">
        <v>12</v>
      </c>
      <c r="QEK33" s="254"/>
      <c r="QEL33" s="253" t="s">
        <v>13</v>
      </c>
      <c r="QEM33" s="253" t="s">
        <v>47</v>
      </c>
      <c r="QEN33" s="253" t="s">
        <v>26</v>
      </c>
      <c r="QEO33" s="254" t="s">
        <v>18</v>
      </c>
      <c r="QEP33" s="255" t="s">
        <v>19</v>
      </c>
      <c r="QEQ33" s="14" t="s">
        <v>48</v>
      </c>
      <c r="QER33" s="254" t="s">
        <v>27</v>
      </c>
      <c r="QES33" s="256" t="s">
        <v>19</v>
      </c>
      <c r="QET33" s="254" t="s">
        <v>18</v>
      </c>
      <c r="QEU33" s="257" t="s">
        <v>0</v>
      </c>
      <c r="QEV33" s="258" t="s">
        <v>1</v>
      </c>
      <c r="QEW33" s="254" t="s">
        <v>2</v>
      </c>
      <c r="QEX33" s="254" t="s">
        <v>10</v>
      </c>
      <c r="QEY33" s="258" t="s">
        <v>11</v>
      </c>
      <c r="QEZ33" s="259" t="s">
        <v>12</v>
      </c>
      <c r="QFA33" s="254"/>
      <c r="QFB33" s="253" t="s">
        <v>13</v>
      </c>
      <c r="QFC33" s="253" t="s">
        <v>47</v>
      </c>
      <c r="QFD33" s="253" t="s">
        <v>26</v>
      </c>
      <c r="QFE33" s="254" t="s">
        <v>18</v>
      </c>
      <c r="QFF33" s="255" t="s">
        <v>19</v>
      </c>
      <c r="QFG33" s="14" t="s">
        <v>48</v>
      </c>
      <c r="QFH33" s="254" t="s">
        <v>27</v>
      </c>
      <c r="QFI33" s="256" t="s">
        <v>19</v>
      </c>
      <c r="QFJ33" s="254" t="s">
        <v>18</v>
      </c>
      <c r="QFK33" s="257" t="s">
        <v>0</v>
      </c>
      <c r="QFL33" s="258" t="s">
        <v>1</v>
      </c>
      <c r="QFM33" s="254" t="s">
        <v>2</v>
      </c>
      <c r="QFN33" s="254" t="s">
        <v>10</v>
      </c>
      <c r="QFO33" s="258" t="s">
        <v>11</v>
      </c>
      <c r="QFP33" s="259" t="s">
        <v>12</v>
      </c>
      <c r="QFQ33" s="254"/>
      <c r="QFR33" s="253" t="s">
        <v>13</v>
      </c>
      <c r="QFS33" s="253" t="s">
        <v>47</v>
      </c>
      <c r="QFT33" s="253" t="s">
        <v>26</v>
      </c>
      <c r="QFU33" s="254" t="s">
        <v>18</v>
      </c>
      <c r="QFV33" s="255" t="s">
        <v>19</v>
      </c>
      <c r="QFW33" s="14" t="s">
        <v>48</v>
      </c>
      <c r="QFX33" s="254" t="s">
        <v>27</v>
      </c>
      <c r="QFY33" s="256" t="s">
        <v>19</v>
      </c>
      <c r="QFZ33" s="254" t="s">
        <v>18</v>
      </c>
      <c r="QGA33" s="257" t="s">
        <v>0</v>
      </c>
      <c r="QGB33" s="258" t="s">
        <v>1</v>
      </c>
      <c r="QGC33" s="254" t="s">
        <v>2</v>
      </c>
      <c r="QGD33" s="254" t="s">
        <v>10</v>
      </c>
      <c r="QGE33" s="258" t="s">
        <v>11</v>
      </c>
      <c r="QGF33" s="259" t="s">
        <v>12</v>
      </c>
      <c r="QGG33" s="254"/>
      <c r="QGH33" s="253" t="s">
        <v>13</v>
      </c>
      <c r="QGI33" s="253" t="s">
        <v>47</v>
      </c>
      <c r="QGJ33" s="253" t="s">
        <v>26</v>
      </c>
      <c r="QGK33" s="254" t="s">
        <v>18</v>
      </c>
      <c r="QGL33" s="255" t="s">
        <v>19</v>
      </c>
      <c r="QGM33" s="14" t="s">
        <v>48</v>
      </c>
      <c r="QGN33" s="254" t="s">
        <v>27</v>
      </c>
      <c r="QGO33" s="256" t="s">
        <v>19</v>
      </c>
      <c r="QGP33" s="254" t="s">
        <v>18</v>
      </c>
      <c r="QGQ33" s="257" t="s">
        <v>0</v>
      </c>
      <c r="QGR33" s="258" t="s">
        <v>1</v>
      </c>
      <c r="QGS33" s="254" t="s">
        <v>2</v>
      </c>
      <c r="QGT33" s="254" t="s">
        <v>10</v>
      </c>
      <c r="QGU33" s="258" t="s">
        <v>11</v>
      </c>
      <c r="QGV33" s="259" t="s">
        <v>12</v>
      </c>
      <c r="QGW33" s="254"/>
      <c r="QGX33" s="253" t="s">
        <v>13</v>
      </c>
      <c r="QGY33" s="253" t="s">
        <v>47</v>
      </c>
      <c r="QGZ33" s="253" t="s">
        <v>26</v>
      </c>
      <c r="QHA33" s="254" t="s">
        <v>18</v>
      </c>
      <c r="QHB33" s="255" t="s">
        <v>19</v>
      </c>
      <c r="QHC33" s="14" t="s">
        <v>48</v>
      </c>
      <c r="QHD33" s="254" t="s">
        <v>27</v>
      </c>
      <c r="QHE33" s="256" t="s">
        <v>19</v>
      </c>
      <c r="QHF33" s="254" t="s">
        <v>18</v>
      </c>
      <c r="QHG33" s="257" t="s">
        <v>0</v>
      </c>
      <c r="QHH33" s="258" t="s">
        <v>1</v>
      </c>
      <c r="QHI33" s="254" t="s">
        <v>2</v>
      </c>
      <c r="QHJ33" s="254" t="s">
        <v>10</v>
      </c>
      <c r="QHK33" s="258" t="s">
        <v>11</v>
      </c>
      <c r="QHL33" s="259" t="s">
        <v>12</v>
      </c>
      <c r="QHM33" s="254"/>
      <c r="QHN33" s="253" t="s">
        <v>13</v>
      </c>
      <c r="QHO33" s="253" t="s">
        <v>47</v>
      </c>
      <c r="QHP33" s="253" t="s">
        <v>26</v>
      </c>
      <c r="QHQ33" s="254" t="s">
        <v>18</v>
      </c>
      <c r="QHR33" s="255" t="s">
        <v>19</v>
      </c>
      <c r="QHS33" s="14" t="s">
        <v>48</v>
      </c>
      <c r="QHT33" s="254" t="s">
        <v>27</v>
      </c>
      <c r="QHU33" s="256" t="s">
        <v>19</v>
      </c>
      <c r="QHV33" s="254" t="s">
        <v>18</v>
      </c>
      <c r="QHW33" s="257" t="s">
        <v>0</v>
      </c>
      <c r="QHX33" s="258" t="s">
        <v>1</v>
      </c>
      <c r="QHY33" s="254" t="s">
        <v>2</v>
      </c>
      <c r="QHZ33" s="254" t="s">
        <v>10</v>
      </c>
      <c r="QIA33" s="258" t="s">
        <v>11</v>
      </c>
      <c r="QIB33" s="259" t="s">
        <v>12</v>
      </c>
      <c r="QIC33" s="254"/>
      <c r="QID33" s="253" t="s">
        <v>13</v>
      </c>
      <c r="QIE33" s="253" t="s">
        <v>47</v>
      </c>
      <c r="QIF33" s="253" t="s">
        <v>26</v>
      </c>
      <c r="QIG33" s="254" t="s">
        <v>18</v>
      </c>
      <c r="QIH33" s="255" t="s">
        <v>19</v>
      </c>
      <c r="QII33" s="14" t="s">
        <v>48</v>
      </c>
      <c r="QIJ33" s="254" t="s">
        <v>27</v>
      </c>
      <c r="QIK33" s="256" t="s">
        <v>19</v>
      </c>
      <c r="QIL33" s="254" t="s">
        <v>18</v>
      </c>
      <c r="QIM33" s="257" t="s">
        <v>0</v>
      </c>
      <c r="QIN33" s="258" t="s">
        <v>1</v>
      </c>
      <c r="QIO33" s="254" t="s">
        <v>2</v>
      </c>
      <c r="QIP33" s="254" t="s">
        <v>10</v>
      </c>
      <c r="QIQ33" s="258" t="s">
        <v>11</v>
      </c>
      <c r="QIR33" s="259" t="s">
        <v>12</v>
      </c>
      <c r="QIS33" s="254"/>
      <c r="QIT33" s="253" t="s">
        <v>13</v>
      </c>
      <c r="QIU33" s="253" t="s">
        <v>47</v>
      </c>
      <c r="QIV33" s="253" t="s">
        <v>26</v>
      </c>
      <c r="QIW33" s="254" t="s">
        <v>18</v>
      </c>
      <c r="QIX33" s="255" t="s">
        <v>19</v>
      </c>
      <c r="QIY33" s="14" t="s">
        <v>48</v>
      </c>
      <c r="QIZ33" s="254" t="s">
        <v>27</v>
      </c>
      <c r="QJA33" s="256" t="s">
        <v>19</v>
      </c>
      <c r="QJB33" s="254" t="s">
        <v>18</v>
      </c>
      <c r="QJC33" s="257" t="s">
        <v>0</v>
      </c>
      <c r="QJD33" s="258" t="s">
        <v>1</v>
      </c>
      <c r="QJE33" s="254" t="s">
        <v>2</v>
      </c>
      <c r="QJF33" s="254" t="s">
        <v>10</v>
      </c>
      <c r="QJG33" s="258" t="s">
        <v>11</v>
      </c>
      <c r="QJH33" s="259" t="s">
        <v>12</v>
      </c>
      <c r="QJI33" s="254"/>
      <c r="QJJ33" s="253" t="s">
        <v>13</v>
      </c>
      <c r="QJK33" s="253" t="s">
        <v>47</v>
      </c>
      <c r="QJL33" s="253" t="s">
        <v>26</v>
      </c>
      <c r="QJM33" s="254" t="s">
        <v>18</v>
      </c>
      <c r="QJN33" s="255" t="s">
        <v>19</v>
      </c>
      <c r="QJO33" s="14" t="s">
        <v>48</v>
      </c>
      <c r="QJP33" s="254" t="s">
        <v>27</v>
      </c>
      <c r="QJQ33" s="256" t="s">
        <v>19</v>
      </c>
      <c r="QJR33" s="254" t="s">
        <v>18</v>
      </c>
      <c r="QJS33" s="257" t="s">
        <v>0</v>
      </c>
      <c r="QJT33" s="258" t="s">
        <v>1</v>
      </c>
      <c r="QJU33" s="254" t="s">
        <v>2</v>
      </c>
      <c r="QJV33" s="254" t="s">
        <v>10</v>
      </c>
      <c r="QJW33" s="258" t="s">
        <v>11</v>
      </c>
      <c r="QJX33" s="259" t="s">
        <v>12</v>
      </c>
      <c r="QJY33" s="254"/>
      <c r="QJZ33" s="253" t="s">
        <v>13</v>
      </c>
      <c r="QKA33" s="253" t="s">
        <v>47</v>
      </c>
      <c r="QKB33" s="253" t="s">
        <v>26</v>
      </c>
      <c r="QKC33" s="254" t="s">
        <v>18</v>
      </c>
      <c r="QKD33" s="255" t="s">
        <v>19</v>
      </c>
      <c r="QKE33" s="14" t="s">
        <v>48</v>
      </c>
      <c r="QKF33" s="254" t="s">
        <v>27</v>
      </c>
      <c r="QKG33" s="256" t="s">
        <v>19</v>
      </c>
      <c r="QKH33" s="254" t="s">
        <v>18</v>
      </c>
      <c r="QKI33" s="257" t="s">
        <v>0</v>
      </c>
      <c r="QKJ33" s="258" t="s">
        <v>1</v>
      </c>
      <c r="QKK33" s="254" t="s">
        <v>2</v>
      </c>
      <c r="QKL33" s="254" t="s">
        <v>10</v>
      </c>
      <c r="QKM33" s="258" t="s">
        <v>11</v>
      </c>
      <c r="QKN33" s="259" t="s">
        <v>12</v>
      </c>
      <c r="QKO33" s="254"/>
      <c r="QKP33" s="253" t="s">
        <v>13</v>
      </c>
      <c r="QKQ33" s="253" t="s">
        <v>47</v>
      </c>
      <c r="QKR33" s="253" t="s">
        <v>26</v>
      </c>
      <c r="QKS33" s="254" t="s">
        <v>18</v>
      </c>
      <c r="QKT33" s="255" t="s">
        <v>19</v>
      </c>
      <c r="QKU33" s="14" t="s">
        <v>48</v>
      </c>
      <c r="QKV33" s="254" t="s">
        <v>27</v>
      </c>
      <c r="QKW33" s="256" t="s">
        <v>19</v>
      </c>
      <c r="QKX33" s="254" t="s">
        <v>18</v>
      </c>
      <c r="QKY33" s="257" t="s">
        <v>0</v>
      </c>
      <c r="QKZ33" s="258" t="s">
        <v>1</v>
      </c>
      <c r="QLA33" s="254" t="s">
        <v>2</v>
      </c>
      <c r="QLB33" s="254" t="s">
        <v>10</v>
      </c>
      <c r="QLC33" s="258" t="s">
        <v>11</v>
      </c>
      <c r="QLD33" s="259" t="s">
        <v>12</v>
      </c>
      <c r="QLE33" s="254"/>
      <c r="QLF33" s="253" t="s">
        <v>13</v>
      </c>
      <c r="QLG33" s="253" t="s">
        <v>47</v>
      </c>
      <c r="QLH33" s="253" t="s">
        <v>26</v>
      </c>
      <c r="QLI33" s="254" t="s">
        <v>18</v>
      </c>
      <c r="QLJ33" s="255" t="s">
        <v>19</v>
      </c>
      <c r="QLK33" s="14" t="s">
        <v>48</v>
      </c>
      <c r="QLL33" s="254" t="s">
        <v>27</v>
      </c>
      <c r="QLM33" s="256" t="s">
        <v>19</v>
      </c>
      <c r="QLN33" s="254" t="s">
        <v>18</v>
      </c>
      <c r="QLO33" s="257" t="s">
        <v>0</v>
      </c>
      <c r="QLP33" s="258" t="s">
        <v>1</v>
      </c>
      <c r="QLQ33" s="254" t="s">
        <v>2</v>
      </c>
      <c r="QLR33" s="254" t="s">
        <v>10</v>
      </c>
      <c r="QLS33" s="258" t="s">
        <v>11</v>
      </c>
      <c r="QLT33" s="259" t="s">
        <v>12</v>
      </c>
      <c r="QLU33" s="254"/>
      <c r="QLV33" s="253" t="s">
        <v>13</v>
      </c>
      <c r="QLW33" s="253" t="s">
        <v>47</v>
      </c>
      <c r="QLX33" s="253" t="s">
        <v>26</v>
      </c>
      <c r="QLY33" s="254" t="s">
        <v>18</v>
      </c>
      <c r="QLZ33" s="255" t="s">
        <v>19</v>
      </c>
      <c r="QMA33" s="14" t="s">
        <v>48</v>
      </c>
      <c r="QMB33" s="254" t="s">
        <v>27</v>
      </c>
      <c r="QMC33" s="256" t="s">
        <v>19</v>
      </c>
      <c r="QMD33" s="254" t="s">
        <v>18</v>
      </c>
      <c r="QME33" s="257" t="s">
        <v>0</v>
      </c>
      <c r="QMF33" s="258" t="s">
        <v>1</v>
      </c>
      <c r="QMG33" s="254" t="s">
        <v>2</v>
      </c>
      <c r="QMH33" s="254" t="s">
        <v>10</v>
      </c>
      <c r="QMI33" s="258" t="s">
        <v>11</v>
      </c>
      <c r="QMJ33" s="259" t="s">
        <v>12</v>
      </c>
      <c r="QMK33" s="254"/>
      <c r="QML33" s="253" t="s">
        <v>13</v>
      </c>
      <c r="QMM33" s="253" t="s">
        <v>47</v>
      </c>
      <c r="QMN33" s="253" t="s">
        <v>26</v>
      </c>
      <c r="QMO33" s="254" t="s">
        <v>18</v>
      </c>
      <c r="QMP33" s="255" t="s">
        <v>19</v>
      </c>
      <c r="QMQ33" s="14" t="s">
        <v>48</v>
      </c>
      <c r="QMR33" s="254" t="s">
        <v>27</v>
      </c>
      <c r="QMS33" s="256" t="s">
        <v>19</v>
      </c>
      <c r="QMT33" s="254" t="s">
        <v>18</v>
      </c>
      <c r="QMU33" s="257" t="s">
        <v>0</v>
      </c>
      <c r="QMV33" s="258" t="s">
        <v>1</v>
      </c>
      <c r="QMW33" s="254" t="s">
        <v>2</v>
      </c>
      <c r="QMX33" s="254" t="s">
        <v>10</v>
      </c>
      <c r="QMY33" s="258" t="s">
        <v>11</v>
      </c>
      <c r="QMZ33" s="259" t="s">
        <v>12</v>
      </c>
      <c r="QNA33" s="254"/>
      <c r="QNB33" s="253" t="s">
        <v>13</v>
      </c>
      <c r="QNC33" s="253" t="s">
        <v>47</v>
      </c>
      <c r="QND33" s="253" t="s">
        <v>26</v>
      </c>
      <c r="QNE33" s="254" t="s">
        <v>18</v>
      </c>
      <c r="QNF33" s="255" t="s">
        <v>19</v>
      </c>
      <c r="QNG33" s="14" t="s">
        <v>48</v>
      </c>
      <c r="QNH33" s="254" t="s">
        <v>27</v>
      </c>
      <c r="QNI33" s="256" t="s">
        <v>19</v>
      </c>
      <c r="QNJ33" s="254" t="s">
        <v>18</v>
      </c>
      <c r="QNK33" s="257" t="s">
        <v>0</v>
      </c>
      <c r="QNL33" s="258" t="s">
        <v>1</v>
      </c>
      <c r="QNM33" s="254" t="s">
        <v>2</v>
      </c>
      <c r="QNN33" s="254" t="s">
        <v>10</v>
      </c>
      <c r="QNO33" s="258" t="s">
        <v>11</v>
      </c>
      <c r="QNP33" s="259" t="s">
        <v>12</v>
      </c>
      <c r="QNQ33" s="254"/>
      <c r="QNR33" s="253" t="s">
        <v>13</v>
      </c>
      <c r="QNS33" s="253" t="s">
        <v>47</v>
      </c>
      <c r="QNT33" s="253" t="s">
        <v>26</v>
      </c>
      <c r="QNU33" s="254" t="s">
        <v>18</v>
      </c>
      <c r="QNV33" s="255" t="s">
        <v>19</v>
      </c>
      <c r="QNW33" s="14" t="s">
        <v>48</v>
      </c>
      <c r="QNX33" s="254" t="s">
        <v>27</v>
      </c>
      <c r="QNY33" s="256" t="s">
        <v>19</v>
      </c>
      <c r="QNZ33" s="254" t="s">
        <v>18</v>
      </c>
      <c r="QOA33" s="257" t="s">
        <v>0</v>
      </c>
      <c r="QOB33" s="258" t="s">
        <v>1</v>
      </c>
      <c r="QOC33" s="254" t="s">
        <v>2</v>
      </c>
      <c r="QOD33" s="254" t="s">
        <v>10</v>
      </c>
      <c r="QOE33" s="258" t="s">
        <v>11</v>
      </c>
      <c r="QOF33" s="259" t="s">
        <v>12</v>
      </c>
      <c r="QOG33" s="254"/>
      <c r="QOH33" s="253" t="s">
        <v>13</v>
      </c>
      <c r="QOI33" s="253" t="s">
        <v>47</v>
      </c>
      <c r="QOJ33" s="253" t="s">
        <v>26</v>
      </c>
      <c r="QOK33" s="254" t="s">
        <v>18</v>
      </c>
      <c r="QOL33" s="255" t="s">
        <v>19</v>
      </c>
      <c r="QOM33" s="14" t="s">
        <v>48</v>
      </c>
      <c r="QON33" s="254" t="s">
        <v>27</v>
      </c>
      <c r="QOO33" s="256" t="s">
        <v>19</v>
      </c>
      <c r="QOP33" s="254" t="s">
        <v>18</v>
      </c>
      <c r="QOQ33" s="257" t="s">
        <v>0</v>
      </c>
      <c r="QOR33" s="258" t="s">
        <v>1</v>
      </c>
      <c r="QOS33" s="254" t="s">
        <v>2</v>
      </c>
      <c r="QOT33" s="254" t="s">
        <v>10</v>
      </c>
      <c r="QOU33" s="258" t="s">
        <v>11</v>
      </c>
      <c r="QOV33" s="259" t="s">
        <v>12</v>
      </c>
      <c r="QOW33" s="254"/>
      <c r="QOX33" s="253" t="s">
        <v>13</v>
      </c>
      <c r="QOY33" s="253" t="s">
        <v>47</v>
      </c>
      <c r="QOZ33" s="253" t="s">
        <v>26</v>
      </c>
      <c r="QPA33" s="254" t="s">
        <v>18</v>
      </c>
      <c r="QPB33" s="255" t="s">
        <v>19</v>
      </c>
      <c r="QPC33" s="14" t="s">
        <v>48</v>
      </c>
      <c r="QPD33" s="254" t="s">
        <v>27</v>
      </c>
      <c r="QPE33" s="256" t="s">
        <v>19</v>
      </c>
      <c r="QPF33" s="254" t="s">
        <v>18</v>
      </c>
      <c r="QPG33" s="257" t="s">
        <v>0</v>
      </c>
      <c r="QPH33" s="258" t="s">
        <v>1</v>
      </c>
      <c r="QPI33" s="254" t="s">
        <v>2</v>
      </c>
      <c r="QPJ33" s="254" t="s">
        <v>10</v>
      </c>
      <c r="QPK33" s="258" t="s">
        <v>11</v>
      </c>
      <c r="QPL33" s="259" t="s">
        <v>12</v>
      </c>
      <c r="QPM33" s="254"/>
      <c r="QPN33" s="253" t="s">
        <v>13</v>
      </c>
      <c r="QPO33" s="253" t="s">
        <v>47</v>
      </c>
      <c r="QPP33" s="253" t="s">
        <v>26</v>
      </c>
      <c r="QPQ33" s="254" t="s">
        <v>18</v>
      </c>
      <c r="QPR33" s="255" t="s">
        <v>19</v>
      </c>
      <c r="QPS33" s="14" t="s">
        <v>48</v>
      </c>
      <c r="QPT33" s="254" t="s">
        <v>27</v>
      </c>
      <c r="QPU33" s="256" t="s">
        <v>19</v>
      </c>
      <c r="QPV33" s="254" t="s">
        <v>18</v>
      </c>
      <c r="QPW33" s="257" t="s">
        <v>0</v>
      </c>
      <c r="QPX33" s="258" t="s">
        <v>1</v>
      </c>
      <c r="QPY33" s="254" t="s">
        <v>2</v>
      </c>
      <c r="QPZ33" s="254" t="s">
        <v>10</v>
      </c>
      <c r="QQA33" s="258" t="s">
        <v>11</v>
      </c>
      <c r="QQB33" s="259" t="s">
        <v>12</v>
      </c>
      <c r="QQC33" s="254"/>
      <c r="QQD33" s="253" t="s">
        <v>13</v>
      </c>
      <c r="QQE33" s="253" t="s">
        <v>47</v>
      </c>
      <c r="QQF33" s="253" t="s">
        <v>26</v>
      </c>
      <c r="QQG33" s="254" t="s">
        <v>18</v>
      </c>
      <c r="QQH33" s="255" t="s">
        <v>19</v>
      </c>
      <c r="QQI33" s="14" t="s">
        <v>48</v>
      </c>
      <c r="QQJ33" s="254" t="s">
        <v>27</v>
      </c>
      <c r="QQK33" s="256" t="s">
        <v>19</v>
      </c>
      <c r="QQL33" s="254" t="s">
        <v>18</v>
      </c>
      <c r="QQM33" s="257" t="s">
        <v>0</v>
      </c>
      <c r="QQN33" s="258" t="s">
        <v>1</v>
      </c>
      <c r="QQO33" s="254" t="s">
        <v>2</v>
      </c>
      <c r="QQP33" s="254" t="s">
        <v>10</v>
      </c>
      <c r="QQQ33" s="258" t="s">
        <v>11</v>
      </c>
      <c r="QQR33" s="259" t="s">
        <v>12</v>
      </c>
      <c r="QQS33" s="254"/>
      <c r="QQT33" s="253" t="s">
        <v>13</v>
      </c>
      <c r="QQU33" s="253" t="s">
        <v>47</v>
      </c>
      <c r="QQV33" s="253" t="s">
        <v>26</v>
      </c>
      <c r="QQW33" s="254" t="s">
        <v>18</v>
      </c>
      <c r="QQX33" s="255" t="s">
        <v>19</v>
      </c>
      <c r="QQY33" s="14" t="s">
        <v>48</v>
      </c>
      <c r="QQZ33" s="254" t="s">
        <v>27</v>
      </c>
      <c r="QRA33" s="256" t="s">
        <v>19</v>
      </c>
      <c r="QRB33" s="254" t="s">
        <v>18</v>
      </c>
      <c r="QRC33" s="257" t="s">
        <v>0</v>
      </c>
      <c r="QRD33" s="258" t="s">
        <v>1</v>
      </c>
      <c r="QRE33" s="254" t="s">
        <v>2</v>
      </c>
      <c r="QRF33" s="254" t="s">
        <v>10</v>
      </c>
      <c r="QRG33" s="258" t="s">
        <v>11</v>
      </c>
      <c r="QRH33" s="259" t="s">
        <v>12</v>
      </c>
      <c r="QRI33" s="254"/>
      <c r="QRJ33" s="253" t="s">
        <v>13</v>
      </c>
      <c r="QRK33" s="253" t="s">
        <v>47</v>
      </c>
      <c r="QRL33" s="253" t="s">
        <v>26</v>
      </c>
      <c r="QRM33" s="254" t="s">
        <v>18</v>
      </c>
      <c r="QRN33" s="255" t="s">
        <v>19</v>
      </c>
      <c r="QRO33" s="14" t="s">
        <v>48</v>
      </c>
      <c r="QRP33" s="254" t="s">
        <v>27</v>
      </c>
      <c r="QRQ33" s="256" t="s">
        <v>19</v>
      </c>
      <c r="QRR33" s="254" t="s">
        <v>18</v>
      </c>
      <c r="QRS33" s="257" t="s">
        <v>0</v>
      </c>
      <c r="QRT33" s="258" t="s">
        <v>1</v>
      </c>
      <c r="QRU33" s="254" t="s">
        <v>2</v>
      </c>
      <c r="QRV33" s="254" t="s">
        <v>10</v>
      </c>
      <c r="QRW33" s="258" t="s">
        <v>11</v>
      </c>
      <c r="QRX33" s="259" t="s">
        <v>12</v>
      </c>
      <c r="QRY33" s="254"/>
      <c r="QRZ33" s="253" t="s">
        <v>13</v>
      </c>
      <c r="QSA33" s="253" t="s">
        <v>47</v>
      </c>
      <c r="QSB33" s="253" t="s">
        <v>26</v>
      </c>
      <c r="QSC33" s="254" t="s">
        <v>18</v>
      </c>
      <c r="QSD33" s="255" t="s">
        <v>19</v>
      </c>
      <c r="QSE33" s="14" t="s">
        <v>48</v>
      </c>
      <c r="QSF33" s="254" t="s">
        <v>27</v>
      </c>
      <c r="QSG33" s="256" t="s">
        <v>19</v>
      </c>
      <c r="QSH33" s="254" t="s">
        <v>18</v>
      </c>
      <c r="QSI33" s="257" t="s">
        <v>0</v>
      </c>
      <c r="QSJ33" s="258" t="s">
        <v>1</v>
      </c>
      <c r="QSK33" s="254" t="s">
        <v>2</v>
      </c>
      <c r="QSL33" s="254" t="s">
        <v>10</v>
      </c>
      <c r="QSM33" s="258" t="s">
        <v>11</v>
      </c>
      <c r="QSN33" s="259" t="s">
        <v>12</v>
      </c>
      <c r="QSO33" s="254"/>
      <c r="QSP33" s="253" t="s">
        <v>13</v>
      </c>
      <c r="QSQ33" s="253" t="s">
        <v>47</v>
      </c>
      <c r="QSR33" s="253" t="s">
        <v>26</v>
      </c>
      <c r="QSS33" s="254" t="s">
        <v>18</v>
      </c>
      <c r="QST33" s="255" t="s">
        <v>19</v>
      </c>
      <c r="QSU33" s="14" t="s">
        <v>48</v>
      </c>
      <c r="QSV33" s="254" t="s">
        <v>27</v>
      </c>
      <c r="QSW33" s="256" t="s">
        <v>19</v>
      </c>
      <c r="QSX33" s="254" t="s">
        <v>18</v>
      </c>
      <c r="QSY33" s="257" t="s">
        <v>0</v>
      </c>
      <c r="QSZ33" s="258" t="s">
        <v>1</v>
      </c>
      <c r="QTA33" s="254" t="s">
        <v>2</v>
      </c>
      <c r="QTB33" s="254" t="s">
        <v>10</v>
      </c>
      <c r="QTC33" s="258" t="s">
        <v>11</v>
      </c>
      <c r="QTD33" s="259" t="s">
        <v>12</v>
      </c>
      <c r="QTE33" s="254"/>
      <c r="QTF33" s="253" t="s">
        <v>13</v>
      </c>
      <c r="QTG33" s="253" t="s">
        <v>47</v>
      </c>
      <c r="QTH33" s="253" t="s">
        <v>26</v>
      </c>
      <c r="QTI33" s="254" t="s">
        <v>18</v>
      </c>
      <c r="QTJ33" s="255" t="s">
        <v>19</v>
      </c>
      <c r="QTK33" s="14" t="s">
        <v>48</v>
      </c>
      <c r="QTL33" s="254" t="s">
        <v>27</v>
      </c>
      <c r="QTM33" s="256" t="s">
        <v>19</v>
      </c>
      <c r="QTN33" s="254" t="s">
        <v>18</v>
      </c>
      <c r="QTO33" s="257" t="s">
        <v>0</v>
      </c>
      <c r="QTP33" s="258" t="s">
        <v>1</v>
      </c>
      <c r="QTQ33" s="254" t="s">
        <v>2</v>
      </c>
      <c r="QTR33" s="254" t="s">
        <v>10</v>
      </c>
      <c r="QTS33" s="258" t="s">
        <v>11</v>
      </c>
      <c r="QTT33" s="259" t="s">
        <v>12</v>
      </c>
      <c r="QTU33" s="254"/>
      <c r="QTV33" s="253" t="s">
        <v>13</v>
      </c>
      <c r="QTW33" s="253" t="s">
        <v>47</v>
      </c>
      <c r="QTX33" s="253" t="s">
        <v>26</v>
      </c>
      <c r="QTY33" s="254" t="s">
        <v>18</v>
      </c>
      <c r="QTZ33" s="255" t="s">
        <v>19</v>
      </c>
      <c r="QUA33" s="14" t="s">
        <v>48</v>
      </c>
      <c r="QUB33" s="254" t="s">
        <v>27</v>
      </c>
      <c r="QUC33" s="256" t="s">
        <v>19</v>
      </c>
      <c r="QUD33" s="254" t="s">
        <v>18</v>
      </c>
      <c r="QUE33" s="257" t="s">
        <v>0</v>
      </c>
      <c r="QUF33" s="258" t="s">
        <v>1</v>
      </c>
      <c r="QUG33" s="254" t="s">
        <v>2</v>
      </c>
      <c r="QUH33" s="254" t="s">
        <v>10</v>
      </c>
      <c r="QUI33" s="258" t="s">
        <v>11</v>
      </c>
      <c r="QUJ33" s="259" t="s">
        <v>12</v>
      </c>
      <c r="QUK33" s="254"/>
      <c r="QUL33" s="253" t="s">
        <v>13</v>
      </c>
      <c r="QUM33" s="253" t="s">
        <v>47</v>
      </c>
      <c r="QUN33" s="253" t="s">
        <v>26</v>
      </c>
      <c r="QUO33" s="254" t="s">
        <v>18</v>
      </c>
      <c r="QUP33" s="255" t="s">
        <v>19</v>
      </c>
      <c r="QUQ33" s="14" t="s">
        <v>48</v>
      </c>
      <c r="QUR33" s="254" t="s">
        <v>27</v>
      </c>
      <c r="QUS33" s="256" t="s">
        <v>19</v>
      </c>
      <c r="QUT33" s="254" t="s">
        <v>18</v>
      </c>
      <c r="QUU33" s="257" t="s">
        <v>0</v>
      </c>
      <c r="QUV33" s="258" t="s">
        <v>1</v>
      </c>
      <c r="QUW33" s="254" t="s">
        <v>2</v>
      </c>
      <c r="QUX33" s="254" t="s">
        <v>10</v>
      </c>
      <c r="QUY33" s="258" t="s">
        <v>11</v>
      </c>
      <c r="QUZ33" s="259" t="s">
        <v>12</v>
      </c>
      <c r="QVA33" s="254"/>
      <c r="QVB33" s="253" t="s">
        <v>13</v>
      </c>
      <c r="QVC33" s="253" t="s">
        <v>47</v>
      </c>
      <c r="QVD33" s="253" t="s">
        <v>26</v>
      </c>
      <c r="QVE33" s="254" t="s">
        <v>18</v>
      </c>
      <c r="QVF33" s="255" t="s">
        <v>19</v>
      </c>
      <c r="QVG33" s="14" t="s">
        <v>48</v>
      </c>
      <c r="QVH33" s="254" t="s">
        <v>27</v>
      </c>
      <c r="QVI33" s="256" t="s">
        <v>19</v>
      </c>
      <c r="QVJ33" s="254" t="s">
        <v>18</v>
      </c>
      <c r="QVK33" s="257" t="s">
        <v>0</v>
      </c>
      <c r="QVL33" s="258" t="s">
        <v>1</v>
      </c>
      <c r="QVM33" s="254" t="s">
        <v>2</v>
      </c>
      <c r="QVN33" s="254" t="s">
        <v>10</v>
      </c>
      <c r="QVO33" s="258" t="s">
        <v>11</v>
      </c>
      <c r="QVP33" s="259" t="s">
        <v>12</v>
      </c>
      <c r="QVQ33" s="254"/>
      <c r="QVR33" s="253" t="s">
        <v>13</v>
      </c>
      <c r="QVS33" s="253" t="s">
        <v>47</v>
      </c>
      <c r="QVT33" s="253" t="s">
        <v>26</v>
      </c>
      <c r="QVU33" s="254" t="s">
        <v>18</v>
      </c>
      <c r="QVV33" s="255" t="s">
        <v>19</v>
      </c>
      <c r="QVW33" s="14" t="s">
        <v>48</v>
      </c>
      <c r="QVX33" s="254" t="s">
        <v>27</v>
      </c>
      <c r="QVY33" s="256" t="s">
        <v>19</v>
      </c>
      <c r="QVZ33" s="254" t="s">
        <v>18</v>
      </c>
      <c r="QWA33" s="257" t="s">
        <v>0</v>
      </c>
      <c r="QWB33" s="258" t="s">
        <v>1</v>
      </c>
      <c r="QWC33" s="254" t="s">
        <v>2</v>
      </c>
      <c r="QWD33" s="254" t="s">
        <v>10</v>
      </c>
      <c r="QWE33" s="258" t="s">
        <v>11</v>
      </c>
      <c r="QWF33" s="259" t="s">
        <v>12</v>
      </c>
      <c r="QWG33" s="254"/>
      <c r="QWH33" s="253" t="s">
        <v>13</v>
      </c>
      <c r="QWI33" s="253" t="s">
        <v>47</v>
      </c>
      <c r="QWJ33" s="253" t="s">
        <v>26</v>
      </c>
      <c r="QWK33" s="254" t="s">
        <v>18</v>
      </c>
      <c r="QWL33" s="255" t="s">
        <v>19</v>
      </c>
      <c r="QWM33" s="14" t="s">
        <v>48</v>
      </c>
      <c r="QWN33" s="254" t="s">
        <v>27</v>
      </c>
      <c r="QWO33" s="256" t="s">
        <v>19</v>
      </c>
      <c r="QWP33" s="254" t="s">
        <v>18</v>
      </c>
      <c r="QWQ33" s="257" t="s">
        <v>0</v>
      </c>
      <c r="QWR33" s="258" t="s">
        <v>1</v>
      </c>
      <c r="QWS33" s="254" t="s">
        <v>2</v>
      </c>
      <c r="QWT33" s="254" t="s">
        <v>10</v>
      </c>
      <c r="QWU33" s="258" t="s">
        <v>11</v>
      </c>
      <c r="QWV33" s="259" t="s">
        <v>12</v>
      </c>
      <c r="QWW33" s="254"/>
      <c r="QWX33" s="253" t="s">
        <v>13</v>
      </c>
      <c r="QWY33" s="253" t="s">
        <v>47</v>
      </c>
      <c r="QWZ33" s="253" t="s">
        <v>26</v>
      </c>
      <c r="QXA33" s="254" t="s">
        <v>18</v>
      </c>
      <c r="QXB33" s="255" t="s">
        <v>19</v>
      </c>
      <c r="QXC33" s="14" t="s">
        <v>48</v>
      </c>
      <c r="QXD33" s="254" t="s">
        <v>27</v>
      </c>
      <c r="QXE33" s="256" t="s">
        <v>19</v>
      </c>
      <c r="QXF33" s="254" t="s">
        <v>18</v>
      </c>
      <c r="QXG33" s="257" t="s">
        <v>0</v>
      </c>
      <c r="QXH33" s="258" t="s">
        <v>1</v>
      </c>
      <c r="QXI33" s="254" t="s">
        <v>2</v>
      </c>
      <c r="QXJ33" s="254" t="s">
        <v>10</v>
      </c>
      <c r="QXK33" s="258" t="s">
        <v>11</v>
      </c>
      <c r="QXL33" s="259" t="s">
        <v>12</v>
      </c>
      <c r="QXM33" s="254"/>
      <c r="QXN33" s="253" t="s">
        <v>13</v>
      </c>
      <c r="QXO33" s="253" t="s">
        <v>47</v>
      </c>
      <c r="QXP33" s="253" t="s">
        <v>26</v>
      </c>
      <c r="QXQ33" s="254" t="s">
        <v>18</v>
      </c>
      <c r="QXR33" s="255" t="s">
        <v>19</v>
      </c>
      <c r="QXS33" s="14" t="s">
        <v>48</v>
      </c>
      <c r="QXT33" s="254" t="s">
        <v>27</v>
      </c>
      <c r="QXU33" s="256" t="s">
        <v>19</v>
      </c>
      <c r="QXV33" s="254" t="s">
        <v>18</v>
      </c>
      <c r="QXW33" s="257" t="s">
        <v>0</v>
      </c>
      <c r="QXX33" s="258" t="s">
        <v>1</v>
      </c>
      <c r="QXY33" s="254" t="s">
        <v>2</v>
      </c>
      <c r="QXZ33" s="254" t="s">
        <v>10</v>
      </c>
      <c r="QYA33" s="258" t="s">
        <v>11</v>
      </c>
      <c r="QYB33" s="259" t="s">
        <v>12</v>
      </c>
      <c r="QYC33" s="254"/>
      <c r="QYD33" s="253" t="s">
        <v>13</v>
      </c>
      <c r="QYE33" s="253" t="s">
        <v>47</v>
      </c>
      <c r="QYF33" s="253" t="s">
        <v>26</v>
      </c>
      <c r="QYG33" s="254" t="s">
        <v>18</v>
      </c>
      <c r="QYH33" s="255" t="s">
        <v>19</v>
      </c>
      <c r="QYI33" s="14" t="s">
        <v>48</v>
      </c>
      <c r="QYJ33" s="254" t="s">
        <v>27</v>
      </c>
      <c r="QYK33" s="256" t="s">
        <v>19</v>
      </c>
      <c r="QYL33" s="254" t="s">
        <v>18</v>
      </c>
      <c r="QYM33" s="257" t="s">
        <v>0</v>
      </c>
      <c r="QYN33" s="258" t="s">
        <v>1</v>
      </c>
      <c r="QYO33" s="254" t="s">
        <v>2</v>
      </c>
      <c r="QYP33" s="254" t="s">
        <v>10</v>
      </c>
      <c r="QYQ33" s="258" t="s">
        <v>11</v>
      </c>
      <c r="QYR33" s="259" t="s">
        <v>12</v>
      </c>
      <c r="QYS33" s="254"/>
      <c r="QYT33" s="253" t="s">
        <v>13</v>
      </c>
      <c r="QYU33" s="253" t="s">
        <v>47</v>
      </c>
      <c r="QYV33" s="253" t="s">
        <v>26</v>
      </c>
      <c r="QYW33" s="254" t="s">
        <v>18</v>
      </c>
      <c r="QYX33" s="255" t="s">
        <v>19</v>
      </c>
      <c r="QYY33" s="14" t="s">
        <v>48</v>
      </c>
      <c r="QYZ33" s="254" t="s">
        <v>27</v>
      </c>
      <c r="QZA33" s="256" t="s">
        <v>19</v>
      </c>
      <c r="QZB33" s="254" t="s">
        <v>18</v>
      </c>
      <c r="QZC33" s="257" t="s">
        <v>0</v>
      </c>
      <c r="QZD33" s="258" t="s">
        <v>1</v>
      </c>
      <c r="QZE33" s="254" t="s">
        <v>2</v>
      </c>
      <c r="QZF33" s="254" t="s">
        <v>10</v>
      </c>
      <c r="QZG33" s="258" t="s">
        <v>11</v>
      </c>
      <c r="QZH33" s="259" t="s">
        <v>12</v>
      </c>
      <c r="QZI33" s="254"/>
      <c r="QZJ33" s="253" t="s">
        <v>13</v>
      </c>
      <c r="QZK33" s="253" t="s">
        <v>47</v>
      </c>
      <c r="QZL33" s="253" t="s">
        <v>26</v>
      </c>
      <c r="QZM33" s="254" t="s">
        <v>18</v>
      </c>
      <c r="QZN33" s="255" t="s">
        <v>19</v>
      </c>
      <c r="QZO33" s="14" t="s">
        <v>48</v>
      </c>
      <c r="QZP33" s="254" t="s">
        <v>27</v>
      </c>
      <c r="QZQ33" s="256" t="s">
        <v>19</v>
      </c>
      <c r="QZR33" s="254" t="s">
        <v>18</v>
      </c>
      <c r="QZS33" s="257" t="s">
        <v>0</v>
      </c>
      <c r="QZT33" s="258" t="s">
        <v>1</v>
      </c>
      <c r="QZU33" s="254" t="s">
        <v>2</v>
      </c>
      <c r="QZV33" s="254" t="s">
        <v>10</v>
      </c>
      <c r="QZW33" s="258" t="s">
        <v>11</v>
      </c>
      <c r="QZX33" s="259" t="s">
        <v>12</v>
      </c>
      <c r="QZY33" s="254"/>
      <c r="QZZ33" s="253" t="s">
        <v>13</v>
      </c>
      <c r="RAA33" s="253" t="s">
        <v>47</v>
      </c>
      <c r="RAB33" s="253" t="s">
        <v>26</v>
      </c>
      <c r="RAC33" s="254" t="s">
        <v>18</v>
      </c>
      <c r="RAD33" s="255" t="s">
        <v>19</v>
      </c>
      <c r="RAE33" s="14" t="s">
        <v>48</v>
      </c>
      <c r="RAF33" s="254" t="s">
        <v>27</v>
      </c>
      <c r="RAG33" s="256" t="s">
        <v>19</v>
      </c>
      <c r="RAH33" s="254" t="s">
        <v>18</v>
      </c>
      <c r="RAI33" s="257" t="s">
        <v>0</v>
      </c>
      <c r="RAJ33" s="258" t="s">
        <v>1</v>
      </c>
      <c r="RAK33" s="254" t="s">
        <v>2</v>
      </c>
      <c r="RAL33" s="254" t="s">
        <v>10</v>
      </c>
      <c r="RAM33" s="258" t="s">
        <v>11</v>
      </c>
      <c r="RAN33" s="259" t="s">
        <v>12</v>
      </c>
      <c r="RAO33" s="254"/>
      <c r="RAP33" s="253" t="s">
        <v>13</v>
      </c>
      <c r="RAQ33" s="253" t="s">
        <v>47</v>
      </c>
      <c r="RAR33" s="253" t="s">
        <v>26</v>
      </c>
      <c r="RAS33" s="254" t="s">
        <v>18</v>
      </c>
      <c r="RAT33" s="255" t="s">
        <v>19</v>
      </c>
      <c r="RAU33" s="14" t="s">
        <v>48</v>
      </c>
      <c r="RAV33" s="254" t="s">
        <v>27</v>
      </c>
      <c r="RAW33" s="256" t="s">
        <v>19</v>
      </c>
      <c r="RAX33" s="254" t="s">
        <v>18</v>
      </c>
      <c r="RAY33" s="257" t="s">
        <v>0</v>
      </c>
      <c r="RAZ33" s="258" t="s">
        <v>1</v>
      </c>
      <c r="RBA33" s="254" t="s">
        <v>2</v>
      </c>
      <c r="RBB33" s="254" t="s">
        <v>10</v>
      </c>
      <c r="RBC33" s="258" t="s">
        <v>11</v>
      </c>
      <c r="RBD33" s="259" t="s">
        <v>12</v>
      </c>
      <c r="RBE33" s="254"/>
      <c r="RBF33" s="253" t="s">
        <v>13</v>
      </c>
      <c r="RBG33" s="253" t="s">
        <v>47</v>
      </c>
      <c r="RBH33" s="253" t="s">
        <v>26</v>
      </c>
      <c r="RBI33" s="254" t="s">
        <v>18</v>
      </c>
      <c r="RBJ33" s="255" t="s">
        <v>19</v>
      </c>
      <c r="RBK33" s="14" t="s">
        <v>48</v>
      </c>
      <c r="RBL33" s="254" t="s">
        <v>27</v>
      </c>
      <c r="RBM33" s="256" t="s">
        <v>19</v>
      </c>
      <c r="RBN33" s="254" t="s">
        <v>18</v>
      </c>
      <c r="RBO33" s="257" t="s">
        <v>0</v>
      </c>
      <c r="RBP33" s="258" t="s">
        <v>1</v>
      </c>
      <c r="RBQ33" s="254" t="s">
        <v>2</v>
      </c>
      <c r="RBR33" s="254" t="s">
        <v>10</v>
      </c>
      <c r="RBS33" s="258" t="s">
        <v>11</v>
      </c>
      <c r="RBT33" s="259" t="s">
        <v>12</v>
      </c>
      <c r="RBU33" s="254"/>
      <c r="RBV33" s="253" t="s">
        <v>13</v>
      </c>
      <c r="RBW33" s="253" t="s">
        <v>47</v>
      </c>
      <c r="RBX33" s="253" t="s">
        <v>26</v>
      </c>
      <c r="RBY33" s="254" t="s">
        <v>18</v>
      </c>
      <c r="RBZ33" s="255" t="s">
        <v>19</v>
      </c>
      <c r="RCA33" s="14" t="s">
        <v>48</v>
      </c>
      <c r="RCB33" s="254" t="s">
        <v>27</v>
      </c>
      <c r="RCC33" s="256" t="s">
        <v>19</v>
      </c>
      <c r="RCD33" s="254" t="s">
        <v>18</v>
      </c>
      <c r="RCE33" s="257" t="s">
        <v>0</v>
      </c>
      <c r="RCF33" s="258" t="s">
        <v>1</v>
      </c>
      <c r="RCG33" s="254" t="s">
        <v>2</v>
      </c>
      <c r="RCH33" s="254" t="s">
        <v>10</v>
      </c>
      <c r="RCI33" s="258" t="s">
        <v>11</v>
      </c>
      <c r="RCJ33" s="259" t="s">
        <v>12</v>
      </c>
      <c r="RCK33" s="254"/>
      <c r="RCL33" s="253" t="s">
        <v>13</v>
      </c>
      <c r="RCM33" s="253" t="s">
        <v>47</v>
      </c>
      <c r="RCN33" s="253" t="s">
        <v>26</v>
      </c>
      <c r="RCO33" s="254" t="s">
        <v>18</v>
      </c>
      <c r="RCP33" s="255" t="s">
        <v>19</v>
      </c>
      <c r="RCQ33" s="14" t="s">
        <v>48</v>
      </c>
      <c r="RCR33" s="254" t="s">
        <v>27</v>
      </c>
      <c r="RCS33" s="256" t="s">
        <v>19</v>
      </c>
      <c r="RCT33" s="254" t="s">
        <v>18</v>
      </c>
      <c r="RCU33" s="257" t="s">
        <v>0</v>
      </c>
      <c r="RCV33" s="258" t="s">
        <v>1</v>
      </c>
      <c r="RCW33" s="254" t="s">
        <v>2</v>
      </c>
      <c r="RCX33" s="254" t="s">
        <v>10</v>
      </c>
      <c r="RCY33" s="258" t="s">
        <v>11</v>
      </c>
      <c r="RCZ33" s="259" t="s">
        <v>12</v>
      </c>
      <c r="RDA33" s="254"/>
      <c r="RDB33" s="253" t="s">
        <v>13</v>
      </c>
      <c r="RDC33" s="253" t="s">
        <v>47</v>
      </c>
      <c r="RDD33" s="253" t="s">
        <v>26</v>
      </c>
      <c r="RDE33" s="254" t="s">
        <v>18</v>
      </c>
      <c r="RDF33" s="255" t="s">
        <v>19</v>
      </c>
      <c r="RDG33" s="14" t="s">
        <v>48</v>
      </c>
      <c r="RDH33" s="254" t="s">
        <v>27</v>
      </c>
      <c r="RDI33" s="256" t="s">
        <v>19</v>
      </c>
      <c r="RDJ33" s="254" t="s">
        <v>18</v>
      </c>
      <c r="RDK33" s="257" t="s">
        <v>0</v>
      </c>
      <c r="RDL33" s="258" t="s">
        <v>1</v>
      </c>
      <c r="RDM33" s="254" t="s">
        <v>2</v>
      </c>
      <c r="RDN33" s="254" t="s">
        <v>10</v>
      </c>
      <c r="RDO33" s="258" t="s">
        <v>11</v>
      </c>
      <c r="RDP33" s="259" t="s">
        <v>12</v>
      </c>
      <c r="RDQ33" s="254"/>
      <c r="RDR33" s="253" t="s">
        <v>13</v>
      </c>
      <c r="RDS33" s="253" t="s">
        <v>47</v>
      </c>
      <c r="RDT33" s="253" t="s">
        <v>26</v>
      </c>
      <c r="RDU33" s="254" t="s">
        <v>18</v>
      </c>
      <c r="RDV33" s="255" t="s">
        <v>19</v>
      </c>
      <c r="RDW33" s="14" t="s">
        <v>48</v>
      </c>
      <c r="RDX33" s="254" t="s">
        <v>27</v>
      </c>
      <c r="RDY33" s="256" t="s">
        <v>19</v>
      </c>
      <c r="RDZ33" s="254" t="s">
        <v>18</v>
      </c>
      <c r="REA33" s="257" t="s">
        <v>0</v>
      </c>
      <c r="REB33" s="258" t="s">
        <v>1</v>
      </c>
      <c r="REC33" s="254" t="s">
        <v>2</v>
      </c>
      <c r="RED33" s="254" t="s">
        <v>10</v>
      </c>
      <c r="REE33" s="258" t="s">
        <v>11</v>
      </c>
      <c r="REF33" s="259" t="s">
        <v>12</v>
      </c>
      <c r="REG33" s="254"/>
      <c r="REH33" s="253" t="s">
        <v>13</v>
      </c>
      <c r="REI33" s="253" t="s">
        <v>47</v>
      </c>
      <c r="REJ33" s="253" t="s">
        <v>26</v>
      </c>
      <c r="REK33" s="254" t="s">
        <v>18</v>
      </c>
      <c r="REL33" s="255" t="s">
        <v>19</v>
      </c>
      <c r="REM33" s="14" t="s">
        <v>48</v>
      </c>
      <c r="REN33" s="254" t="s">
        <v>27</v>
      </c>
      <c r="REO33" s="256" t="s">
        <v>19</v>
      </c>
      <c r="REP33" s="254" t="s">
        <v>18</v>
      </c>
      <c r="REQ33" s="257" t="s">
        <v>0</v>
      </c>
      <c r="RER33" s="258" t="s">
        <v>1</v>
      </c>
      <c r="RES33" s="254" t="s">
        <v>2</v>
      </c>
      <c r="RET33" s="254" t="s">
        <v>10</v>
      </c>
      <c r="REU33" s="258" t="s">
        <v>11</v>
      </c>
      <c r="REV33" s="259" t="s">
        <v>12</v>
      </c>
      <c r="REW33" s="254"/>
      <c r="REX33" s="253" t="s">
        <v>13</v>
      </c>
      <c r="REY33" s="253" t="s">
        <v>47</v>
      </c>
      <c r="REZ33" s="253" t="s">
        <v>26</v>
      </c>
      <c r="RFA33" s="254" t="s">
        <v>18</v>
      </c>
      <c r="RFB33" s="255" t="s">
        <v>19</v>
      </c>
      <c r="RFC33" s="14" t="s">
        <v>48</v>
      </c>
      <c r="RFD33" s="254" t="s">
        <v>27</v>
      </c>
      <c r="RFE33" s="256" t="s">
        <v>19</v>
      </c>
      <c r="RFF33" s="254" t="s">
        <v>18</v>
      </c>
      <c r="RFG33" s="257" t="s">
        <v>0</v>
      </c>
      <c r="RFH33" s="258" t="s">
        <v>1</v>
      </c>
      <c r="RFI33" s="254" t="s">
        <v>2</v>
      </c>
      <c r="RFJ33" s="254" t="s">
        <v>10</v>
      </c>
      <c r="RFK33" s="258" t="s">
        <v>11</v>
      </c>
      <c r="RFL33" s="259" t="s">
        <v>12</v>
      </c>
      <c r="RFM33" s="254"/>
      <c r="RFN33" s="253" t="s">
        <v>13</v>
      </c>
      <c r="RFO33" s="253" t="s">
        <v>47</v>
      </c>
      <c r="RFP33" s="253" t="s">
        <v>26</v>
      </c>
      <c r="RFQ33" s="254" t="s">
        <v>18</v>
      </c>
      <c r="RFR33" s="255" t="s">
        <v>19</v>
      </c>
      <c r="RFS33" s="14" t="s">
        <v>48</v>
      </c>
      <c r="RFT33" s="254" t="s">
        <v>27</v>
      </c>
      <c r="RFU33" s="256" t="s">
        <v>19</v>
      </c>
      <c r="RFV33" s="254" t="s">
        <v>18</v>
      </c>
      <c r="RFW33" s="257" t="s">
        <v>0</v>
      </c>
      <c r="RFX33" s="258" t="s">
        <v>1</v>
      </c>
      <c r="RFY33" s="254" t="s">
        <v>2</v>
      </c>
      <c r="RFZ33" s="254" t="s">
        <v>10</v>
      </c>
      <c r="RGA33" s="258" t="s">
        <v>11</v>
      </c>
      <c r="RGB33" s="259" t="s">
        <v>12</v>
      </c>
      <c r="RGC33" s="254"/>
      <c r="RGD33" s="253" t="s">
        <v>13</v>
      </c>
      <c r="RGE33" s="253" t="s">
        <v>47</v>
      </c>
      <c r="RGF33" s="253" t="s">
        <v>26</v>
      </c>
      <c r="RGG33" s="254" t="s">
        <v>18</v>
      </c>
      <c r="RGH33" s="255" t="s">
        <v>19</v>
      </c>
      <c r="RGI33" s="14" t="s">
        <v>48</v>
      </c>
      <c r="RGJ33" s="254" t="s">
        <v>27</v>
      </c>
      <c r="RGK33" s="256" t="s">
        <v>19</v>
      </c>
      <c r="RGL33" s="254" t="s">
        <v>18</v>
      </c>
      <c r="RGM33" s="257" t="s">
        <v>0</v>
      </c>
      <c r="RGN33" s="258" t="s">
        <v>1</v>
      </c>
      <c r="RGO33" s="254" t="s">
        <v>2</v>
      </c>
      <c r="RGP33" s="254" t="s">
        <v>10</v>
      </c>
      <c r="RGQ33" s="258" t="s">
        <v>11</v>
      </c>
      <c r="RGR33" s="259" t="s">
        <v>12</v>
      </c>
      <c r="RGS33" s="254"/>
      <c r="RGT33" s="253" t="s">
        <v>13</v>
      </c>
      <c r="RGU33" s="253" t="s">
        <v>47</v>
      </c>
      <c r="RGV33" s="253" t="s">
        <v>26</v>
      </c>
      <c r="RGW33" s="254" t="s">
        <v>18</v>
      </c>
      <c r="RGX33" s="255" t="s">
        <v>19</v>
      </c>
      <c r="RGY33" s="14" t="s">
        <v>48</v>
      </c>
      <c r="RGZ33" s="254" t="s">
        <v>27</v>
      </c>
      <c r="RHA33" s="256" t="s">
        <v>19</v>
      </c>
      <c r="RHB33" s="254" t="s">
        <v>18</v>
      </c>
      <c r="RHC33" s="257" t="s">
        <v>0</v>
      </c>
      <c r="RHD33" s="258" t="s">
        <v>1</v>
      </c>
      <c r="RHE33" s="254" t="s">
        <v>2</v>
      </c>
      <c r="RHF33" s="254" t="s">
        <v>10</v>
      </c>
      <c r="RHG33" s="258" t="s">
        <v>11</v>
      </c>
      <c r="RHH33" s="259" t="s">
        <v>12</v>
      </c>
      <c r="RHI33" s="254"/>
      <c r="RHJ33" s="253" t="s">
        <v>13</v>
      </c>
      <c r="RHK33" s="253" t="s">
        <v>47</v>
      </c>
      <c r="RHL33" s="253" t="s">
        <v>26</v>
      </c>
      <c r="RHM33" s="254" t="s">
        <v>18</v>
      </c>
      <c r="RHN33" s="255" t="s">
        <v>19</v>
      </c>
      <c r="RHO33" s="14" t="s">
        <v>48</v>
      </c>
      <c r="RHP33" s="254" t="s">
        <v>27</v>
      </c>
      <c r="RHQ33" s="256" t="s">
        <v>19</v>
      </c>
      <c r="RHR33" s="254" t="s">
        <v>18</v>
      </c>
      <c r="RHS33" s="257" t="s">
        <v>0</v>
      </c>
      <c r="RHT33" s="258" t="s">
        <v>1</v>
      </c>
      <c r="RHU33" s="254" t="s">
        <v>2</v>
      </c>
      <c r="RHV33" s="254" t="s">
        <v>10</v>
      </c>
      <c r="RHW33" s="258" t="s">
        <v>11</v>
      </c>
      <c r="RHX33" s="259" t="s">
        <v>12</v>
      </c>
      <c r="RHY33" s="254"/>
      <c r="RHZ33" s="253" t="s">
        <v>13</v>
      </c>
      <c r="RIA33" s="253" t="s">
        <v>47</v>
      </c>
      <c r="RIB33" s="253" t="s">
        <v>26</v>
      </c>
      <c r="RIC33" s="254" t="s">
        <v>18</v>
      </c>
      <c r="RID33" s="255" t="s">
        <v>19</v>
      </c>
      <c r="RIE33" s="14" t="s">
        <v>48</v>
      </c>
      <c r="RIF33" s="254" t="s">
        <v>27</v>
      </c>
      <c r="RIG33" s="256" t="s">
        <v>19</v>
      </c>
      <c r="RIH33" s="254" t="s">
        <v>18</v>
      </c>
      <c r="RII33" s="257" t="s">
        <v>0</v>
      </c>
      <c r="RIJ33" s="258" t="s">
        <v>1</v>
      </c>
      <c r="RIK33" s="254" t="s">
        <v>2</v>
      </c>
      <c r="RIL33" s="254" t="s">
        <v>10</v>
      </c>
      <c r="RIM33" s="258" t="s">
        <v>11</v>
      </c>
      <c r="RIN33" s="259" t="s">
        <v>12</v>
      </c>
      <c r="RIO33" s="254"/>
      <c r="RIP33" s="253" t="s">
        <v>13</v>
      </c>
      <c r="RIQ33" s="253" t="s">
        <v>47</v>
      </c>
      <c r="RIR33" s="253" t="s">
        <v>26</v>
      </c>
      <c r="RIS33" s="254" t="s">
        <v>18</v>
      </c>
      <c r="RIT33" s="255" t="s">
        <v>19</v>
      </c>
      <c r="RIU33" s="14" t="s">
        <v>48</v>
      </c>
      <c r="RIV33" s="254" t="s">
        <v>27</v>
      </c>
      <c r="RIW33" s="256" t="s">
        <v>19</v>
      </c>
      <c r="RIX33" s="254" t="s">
        <v>18</v>
      </c>
      <c r="RIY33" s="257" t="s">
        <v>0</v>
      </c>
      <c r="RIZ33" s="258" t="s">
        <v>1</v>
      </c>
      <c r="RJA33" s="254" t="s">
        <v>2</v>
      </c>
      <c r="RJB33" s="254" t="s">
        <v>10</v>
      </c>
      <c r="RJC33" s="258" t="s">
        <v>11</v>
      </c>
      <c r="RJD33" s="259" t="s">
        <v>12</v>
      </c>
      <c r="RJE33" s="254"/>
      <c r="RJF33" s="253" t="s">
        <v>13</v>
      </c>
      <c r="RJG33" s="253" t="s">
        <v>47</v>
      </c>
      <c r="RJH33" s="253" t="s">
        <v>26</v>
      </c>
      <c r="RJI33" s="254" t="s">
        <v>18</v>
      </c>
      <c r="RJJ33" s="255" t="s">
        <v>19</v>
      </c>
      <c r="RJK33" s="14" t="s">
        <v>48</v>
      </c>
      <c r="RJL33" s="254" t="s">
        <v>27</v>
      </c>
      <c r="RJM33" s="256" t="s">
        <v>19</v>
      </c>
      <c r="RJN33" s="254" t="s">
        <v>18</v>
      </c>
      <c r="RJO33" s="257" t="s">
        <v>0</v>
      </c>
      <c r="RJP33" s="258" t="s">
        <v>1</v>
      </c>
      <c r="RJQ33" s="254" t="s">
        <v>2</v>
      </c>
      <c r="RJR33" s="254" t="s">
        <v>10</v>
      </c>
      <c r="RJS33" s="258" t="s">
        <v>11</v>
      </c>
      <c r="RJT33" s="259" t="s">
        <v>12</v>
      </c>
      <c r="RJU33" s="254"/>
      <c r="RJV33" s="253" t="s">
        <v>13</v>
      </c>
      <c r="RJW33" s="253" t="s">
        <v>47</v>
      </c>
      <c r="RJX33" s="253" t="s">
        <v>26</v>
      </c>
      <c r="RJY33" s="254" t="s">
        <v>18</v>
      </c>
      <c r="RJZ33" s="255" t="s">
        <v>19</v>
      </c>
      <c r="RKA33" s="14" t="s">
        <v>48</v>
      </c>
      <c r="RKB33" s="254" t="s">
        <v>27</v>
      </c>
      <c r="RKC33" s="256" t="s">
        <v>19</v>
      </c>
      <c r="RKD33" s="254" t="s">
        <v>18</v>
      </c>
      <c r="RKE33" s="257" t="s">
        <v>0</v>
      </c>
      <c r="RKF33" s="258" t="s">
        <v>1</v>
      </c>
      <c r="RKG33" s="254" t="s">
        <v>2</v>
      </c>
      <c r="RKH33" s="254" t="s">
        <v>10</v>
      </c>
      <c r="RKI33" s="258" t="s">
        <v>11</v>
      </c>
      <c r="RKJ33" s="259" t="s">
        <v>12</v>
      </c>
      <c r="RKK33" s="254"/>
      <c r="RKL33" s="253" t="s">
        <v>13</v>
      </c>
      <c r="RKM33" s="253" t="s">
        <v>47</v>
      </c>
      <c r="RKN33" s="253" t="s">
        <v>26</v>
      </c>
      <c r="RKO33" s="254" t="s">
        <v>18</v>
      </c>
      <c r="RKP33" s="255" t="s">
        <v>19</v>
      </c>
      <c r="RKQ33" s="14" t="s">
        <v>48</v>
      </c>
      <c r="RKR33" s="254" t="s">
        <v>27</v>
      </c>
      <c r="RKS33" s="256" t="s">
        <v>19</v>
      </c>
      <c r="RKT33" s="254" t="s">
        <v>18</v>
      </c>
      <c r="RKU33" s="257" t="s">
        <v>0</v>
      </c>
      <c r="RKV33" s="258" t="s">
        <v>1</v>
      </c>
      <c r="RKW33" s="254" t="s">
        <v>2</v>
      </c>
      <c r="RKX33" s="254" t="s">
        <v>10</v>
      </c>
      <c r="RKY33" s="258" t="s">
        <v>11</v>
      </c>
      <c r="RKZ33" s="259" t="s">
        <v>12</v>
      </c>
      <c r="RLA33" s="254"/>
      <c r="RLB33" s="253" t="s">
        <v>13</v>
      </c>
      <c r="RLC33" s="253" t="s">
        <v>47</v>
      </c>
      <c r="RLD33" s="253" t="s">
        <v>26</v>
      </c>
      <c r="RLE33" s="254" t="s">
        <v>18</v>
      </c>
      <c r="RLF33" s="255" t="s">
        <v>19</v>
      </c>
      <c r="RLG33" s="14" t="s">
        <v>48</v>
      </c>
      <c r="RLH33" s="254" t="s">
        <v>27</v>
      </c>
      <c r="RLI33" s="256" t="s">
        <v>19</v>
      </c>
      <c r="RLJ33" s="254" t="s">
        <v>18</v>
      </c>
      <c r="RLK33" s="257" t="s">
        <v>0</v>
      </c>
      <c r="RLL33" s="258" t="s">
        <v>1</v>
      </c>
      <c r="RLM33" s="254" t="s">
        <v>2</v>
      </c>
      <c r="RLN33" s="254" t="s">
        <v>10</v>
      </c>
      <c r="RLO33" s="258" t="s">
        <v>11</v>
      </c>
      <c r="RLP33" s="259" t="s">
        <v>12</v>
      </c>
      <c r="RLQ33" s="254"/>
      <c r="RLR33" s="253" t="s">
        <v>13</v>
      </c>
      <c r="RLS33" s="253" t="s">
        <v>47</v>
      </c>
      <c r="RLT33" s="253" t="s">
        <v>26</v>
      </c>
      <c r="RLU33" s="254" t="s">
        <v>18</v>
      </c>
      <c r="RLV33" s="255" t="s">
        <v>19</v>
      </c>
      <c r="RLW33" s="14" t="s">
        <v>48</v>
      </c>
      <c r="RLX33" s="254" t="s">
        <v>27</v>
      </c>
      <c r="RLY33" s="256" t="s">
        <v>19</v>
      </c>
      <c r="RLZ33" s="254" t="s">
        <v>18</v>
      </c>
      <c r="RMA33" s="257" t="s">
        <v>0</v>
      </c>
      <c r="RMB33" s="258" t="s">
        <v>1</v>
      </c>
      <c r="RMC33" s="254" t="s">
        <v>2</v>
      </c>
      <c r="RMD33" s="254" t="s">
        <v>10</v>
      </c>
      <c r="RME33" s="258" t="s">
        <v>11</v>
      </c>
      <c r="RMF33" s="259" t="s">
        <v>12</v>
      </c>
      <c r="RMG33" s="254"/>
      <c r="RMH33" s="253" t="s">
        <v>13</v>
      </c>
      <c r="RMI33" s="253" t="s">
        <v>47</v>
      </c>
      <c r="RMJ33" s="253" t="s">
        <v>26</v>
      </c>
      <c r="RMK33" s="254" t="s">
        <v>18</v>
      </c>
      <c r="RML33" s="255" t="s">
        <v>19</v>
      </c>
      <c r="RMM33" s="14" t="s">
        <v>48</v>
      </c>
      <c r="RMN33" s="254" t="s">
        <v>27</v>
      </c>
      <c r="RMO33" s="256" t="s">
        <v>19</v>
      </c>
      <c r="RMP33" s="254" t="s">
        <v>18</v>
      </c>
      <c r="RMQ33" s="257" t="s">
        <v>0</v>
      </c>
      <c r="RMR33" s="258" t="s">
        <v>1</v>
      </c>
      <c r="RMS33" s="254" t="s">
        <v>2</v>
      </c>
      <c r="RMT33" s="254" t="s">
        <v>10</v>
      </c>
      <c r="RMU33" s="258" t="s">
        <v>11</v>
      </c>
      <c r="RMV33" s="259" t="s">
        <v>12</v>
      </c>
      <c r="RMW33" s="254"/>
      <c r="RMX33" s="253" t="s">
        <v>13</v>
      </c>
      <c r="RMY33" s="253" t="s">
        <v>47</v>
      </c>
      <c r="RMZ33" s="253" t="s">
        <v>26</v>
      </c>
      <c r="RNA33" s="254" t="s">
        <v>18</v>
      </c>
      <c r="RNB33" s="255" t="s">
        <v>19</v>
      </c>
      <c r="RNC33" s="14" t="s">
        <v>48</v>
      </c>
      <c r="RND33" s="254" t="s">
        <v>27</v>
      </c>
      <c r="RNE33" s="256" t="s">
        <v>19</v>
      </c>
      <c r="RNF33" s="254" t="s">
        <v>18</v>
      </c>
      <c r="RNG33" s="257" t="s">
        <v>0</v>
      </c>
      <c r="RNH33" s="258" t="s">
        <v>1</v>
      </c>
      <c r="RNI33" s="254" t="s">
        <v>2</v>
      </c>
      <c r="RNJ33" s="254" t="s">
        <v>10</v>
      </c>
      <c r="RNK33" s="258" t="s">
        <v>11</v>
      </c>
      <c r="RNL33" s="259" t="s">
        <v>12</v>
      </c>
      <c r="RNM33" s="254"/>
      <c r="RNN33" s="253" t="s">
        <v>13</v>
      </c>
      <c r="RNO33" s="253" t="s">
        <v>47</v>
      </c>
      <c r="RNP33" s="253" t="s">
        <v>26</v>
      </c>
      <c r="RNQ33" s="254" t="s">
        <v>18</v>
      </c>
      <c r="RNR33" s="255" t="s">
        <v>19</v>
      </c>
      <c r="RNS33" s="14" t="s">
        <v>48</v>
      </c>
      <c r="RNT33" s="254" t="s">
        <v>27</v>
      </c>
      <c r="RNU33" s="256" t="s">
        <v>19</v>
      </c>
      <c r="RNV33" s="254" t="s">
        <v>18</v>
      </c>
      <c r="RNW33" s="257" t="s">
        <v>0</v>
      </c>
      <c r="RNX33" s="258" t="s">
        <v>1</v>
      </c>
      <c r="RNY33" s="254" t="s">
        <v>2</v>
      </c>
      <c r="RNZ33" s="254" t="s">
        <v>10</v>
      </c>
      <c r="ROA33" s="258" t="s">
        <v>11</v>
      </c>
      <c r="ROB33" s="259" t="s">
        <v>12</v>
      </c>
      <c r="ROC33" s="254"/>
      <c r="ROD33" s="253" t="s">
        <v>13</v>
      </c>
      <c r="ROE33" s="253" t="s">
        <v>47</v>
      </c>
      <c r="ROF33" s="253" t="s">
        <v>26</v>
      </c>
      <c r="ROG33" s="254" t="s">
        <v>18</v>
      </c>
      <c r="ROH33" s="255" t="s">
        <v>19</v>
      </c>
      <c r="ROI33" s="14" t="s">
        <v>48</v>
      </c>
      <c r="ROJ33" s="254" t="s">
        <v>27</v>
      </c>
      <c r="ROK33" s="256" t="s">
        <v>19</v>
      </c>
      <c r="ROL33" s="254" t="s">
        <v>18</v>
      </c>
      <c r="ROM33" s="257" t="s">
        <v>0</v>
      </c>
      <c r="RON33" s="258" t="s">
        <v>1</v>
      </c>
      <c r="ROO33" s="254" t="s">
        <v>2</v>
      </c>
      <c r="ROP33" s="254" t="s">
        <v>10</v>
      </c>
      <c r="ROQ33" s="258" t="s">
        <v>11</v>
      </c>
      <c r="ROR33" s="259" t="s">
        <v>12</v>
      </c>
      <c r="ROS33" s="254"/>
      <c r="ROT33" s="253" t="s">
        <v>13</v>
      </c>
      <c r="ROU33" s="253" t="s">
        <v>47</v>
      </c>
      <c r="ROV33" s="253" t="s">
        <v>26</v>
      </c>
      <c r="ROW33" s="254" t="s">
        <v>18</v>
      </c>
      <c r="ROX33" s="255" t="s">
        <v>19</v>
      </c>
      <c r="ROY33" s="14" t="s">
        <v>48</v>
      </c>
      <c r="ROZ33" s="254" t="s">
        <v>27</v>
      </c>
      <c r="RPA33" s="256" t="s">
        <v>19</v>
      </c>
      <c r="RPB33" s="254" t="s">
        <v>18</v>
      </c>
      <c r="RPC33" s="257" t="s">
        <v>0</v>
      </c>
      <c r="RPD33" s="258" t="s">
        <v>1</v>
      </c>
      <c r="RPE33" s="254" t="s">
        <v>2</v>
      </c>
      <c r="RPF33" s="254" t="s">
        <v>10</v>
      </c>
      <c r="RPG33" s="258" t="s">
        <v>11</v>
      </c>
      <c r="RPH33" s="259" t="s">
        <v>12</v>
      </c>
      <c r="RPI33" s="254"/>
      <c r="RPJ33" s="253" t="s">
        <v>13</v>
      </c>
      <c r="RPK33" s="253" t="s">
        <v>47</v>
      </c>
      <c r="RPL33" s="253" t="s">
        <v>26</v>
      </c>
      <c r="RPM33" s="254" t="s">
        <v>18</v>
      </c>
      <c r="RPN33" s="255" t="s">
        <v>19</v>
      </c>
      <c r="RPO33" s="14" t="s">
        <v>48</v>
      </c>
      <c r="RPP33" s="254" t="s">
        <v>27</v>
      </c>
      <c r="RPQ33" s="256" t="s">
        <v>19</v>
      </c>
      <c r="RPR33" s="254" t="s">
        <v>18</v>
      </c>
      <c r="RPS33" s="257" t="s">
        <v>0</v>
      </c>
      <c r="RPT33" s="258" t="s">
        <v>1</v>
      </c>
      <c r="RPU33" s="254" t="s">
        <v>2</v>
      </c>
      <c r="RPV33" s="254" t="s">
        <v>10</v>
      </c>
      <c r="RPW33" s="258" t="s">
        <v>11</v>
      </c>
      <c r="RPX33" s="259" t="s">
        <v>12</v>
      </c>
      <c r="RPY33" s="254"/>
      <c r="RPZ33" s="253" t="s">
        <v>13</v>
      </c>
      <c r="RQA33" s="253" t="s">
        <v>47</v>
      </c>
      <c r="RQB33" s="253" t="s">
        <v>26</v>
      </c>
      <c r="RQC33" s="254" t="s">
        <v>18</v>
      </c>
      <c r="RQD33" s="255" t="s">
        <v>19</v>
      </c>
      <c r="RQE33" s="14" t="s">
        <v>48</v>
      </c>
      <c r="RQF33" s="254" t="s">
        <v>27</v>
      </c>
      <c r="RQG33" s="256" t="s">
        <v>19</v>
      </c>
      <c r="RQH33" s="254" t="s">
        <v>18</v>
      </c>
      <c r="RQI33" s="257" t="s">
        <v>0</v>
      </c>
      <c r="RQJ33" s="258" t="s">
        <v>1</v>
      </c>
      <c r="RQK33" s="254" t="s">
        <v>2</v>
      </c>
      <c r="RQL33" s="254" t="s">
        <v>10</v>
      </c>
      <c r="RQM33" s="258" t="s">
        <v>11</v>
      </c>
      <c r="RQN33" s="259" t="s">
        <v>12</v>
      </c>
      <c r="RQO33" s="254"/>
      <c r="RQP33" s="253" t="s">
        <v>13</v>
      </c>
      <c r="RQQ33" s="253" t="s">
        <v>47</v>
      </c>
      <c r="RQR33" s="253" t="s">
        <v>26</v>
      </c>
      <c r="RQS33" s="254" t="s">
        <v>18</v>
      </c>
      <c r="RQT33" s="255" t="s">
        <v>19</v>
      </c>
      <c r="RQU33" s="14" t="s">
        <v>48</v>
      </c>
      <c r="RQV33" s="254" t="s">
        <v>27</v>
      </c>
      <c r="RQW33" s="256" t="s">
        <v>19</v>
      </c>
      <c r="RQX33" s="254" t="s">
        <v>18</v>
      </c>
      <c r="RQY33" s="257" t="s">
        <v>0</v>
      </c>
      <c r="RQZ33" s="258" t="s">
        <v>1</v>
      </c>
      <c r="RRA33" s="254" t="s">
        <v>2</v>
      </c>
      <c r="RRB33" s="254" t="s">
        <v>10</v>
      </c>
      <c r="RRC33" s="258" t="s">
        <v>11</v>
      </c>
      <c r="RRD33" s="259" t="s">
        <v>12</v>
      </c>
      <c r="RRE33" s="254"/>
      <c r="RRF33" s="253" t="s">
        <v>13</v>
      </c>
      <c r="RRG33" s="253" t="s">
        <v>47</v>
      </c>
      <c r="RRH33" s="253" t="s">
        <v>26</v>
      </c>
      <c r="RRI33" s="254" t="s">
        <v>18</v>
      </c>
      <c r="RRJ33" s="255" t="s">
        <v>19</v>
      </c>
      <c r="RRK33" s="14" t="s">
        <v>48</v>
      </c>
      <c r="RRL33" s="254" t="s">
        <v>27</v>
      </c>
      <c r="RRM33" s="256" t="s">
        <v>19</v>
      </c>
      <c r="RRN33" s="254" t="s">
        <v>18</v>
      </c>
      <c r="RRO33" s="257" t="s">
        <v>0</v>
      </c>
      <c r="RRP33" s="258" t="s">
        <v>1</v>
      </c>
      <c r="RRQ33" s="254" t="s">
        <v>2</v>
      </c>
      <c r="RRR33" s="254" t="s">
        <v>10</v>
      </c>
      <c r="RRS33" s="258" t="s">
        <v>11</v>
      </c>
      <c r="RRT33" s="259" t="s">
        <v>12</v>
      </c>
      <c r="RRU33" s="254"/>
      <c r="RRV33" s="253" t="s">
        <v>13</v>
      </c>
      <c r="RRW33" s="253" t="s">
        <v>47</v>
      </c>
      <c r="RRX33" s="253" t="s">
        <v>26</v>
      </c>
      <c r="RRY33" s="254" t="s">
        <v>18</v>
      </c>
      <c r="RRZ33" s="255" t="s">
        <v>19</v>
      </c>
      <c r="RSA33" s="14" t="s">
        <v>48</v>
      </c>
      <c r="RSB33" s="254" t="s">
        <v>27</v>
      </c>
      <c r="RSC33" s="256" t="s">
        <v>19</v>
      </c>
      <c r="RSD33" s="254" t="s">
        <v>18</v>
      </c>
      <c r="RSE33" s="257" t="s">
        <v>0</v>
      </c>
      <c r="RSF33" s="258" t="s">
        <v>1</v>
      </c>
      <c r="RSG33" s="254" t="s">
        <v>2</v>
      </c>
      <c r="RSH33" s="254" t="s">
        <v>10</v>
      </c>
      <c r="RSI33" s="258" t="s">
        <v>11</v>
      </c>
      <c r="RSJ33" s="259" t="s">
        <v>12</v>
      </c>
      <c r="RSK33" s="254"/>
      <c r="RSL33" s="253" t="s">
        <v>13</v>
      </c>
      <c r="RSM33" s="253" t="s">
        <v>47</v>
      </c>
      <c r="RSN33" s="253" t="s">
        <v>26</v>
      </c>
      <c r="RSO33" s="254" t="s">
        <v>18</v>
      </c>
      <c r="RSP33" s="255" t="s">
        <v>19</v>
      </c>
      <c r="RSQ33" s="14" t="s">
        <v>48</v>
      </c>
      <c r="RSR33" s="254" t="s">
        <v>27</v>
      </c>
      <c r="RSS33" s="256" t="s">
        <v>19</v>
      </c>
      <c r="RST33" s="254" t="s">
        <v>18</v>
      </c>
      <c r="RSU33" s="257" t="s">
        <v>0</v>
      </c>
      <c r="RSV33" s="258" t="s">
        <v>1</v>
      </c>
      <c r="RSW33" s="254" t="s">
        <v>2</v>
      </c>
      <c r="RSX33" s="254" t="s">
        <v>10</v>
      </c>
      <c r="RSY33" s="258" t="s">
        <v>11</v>
      </c>
      <c r="RSZ33" s="259" t="s">
        <v>12</v>
      </c>
      <c r="RTA33" s="254"/>
      <c r="RTB33" s="253" t="s">
        <v>13</v>
      </c>
      <c r="RTC33" s="253" t="s">
        <v>47</v>
      </c>
      <c r="RTD33" s="253" t="s">
        <v>26</v>
      </c>
      <c r="RTE33" s="254" t="s">
        <v>18</v>
      </c>
      <c r="RTF33" s="255" t="s">
        <v>19</v>
      </c>
      <c r="RTG33" s="14" t="s">
        <v>48</v>
      </c>
      <c r="RTH33" s="254" t="s">
        <v>27</v>
      </c>
      <c r="RTI33" s="256" t="s">
        <v>19</v>
      </c>
      <c r="RTJ33" s="254" t="s">
        <v>18</v>
      </c>
      <c r="RTK33" s="257" t="s">
        <v>0</v>
      </c>
      <c r="RTL33" s="258" t="s">
        <v>1</v>
      </c>
      <c r="RTM33" s="254" t="s">
        <v>2</v>
      </c>
      <c r="RTN33" s="254" t="s">
        <v>10</v>
      </c>
      <c r="RTO33" s="258" t="s">
        <v>11</v>
      </c>
      <c r="RTP33" s="259" t="s">
        <v>12</v>
      </c>
      <c r="RTQ33" s="254"/>
      <c r="RTR33" s="253" t="s">
        <v>13</v>
      </c>
      <c r="RTS33" s="253" t="s">
        <v>47</v>
      </c>
      <c r="RTT33" s="253" t="s">
        <v>26</v>
      </c>
      <c r="RTU33" s="254" t="s">
        <v>18</v>
      </c>
      <c r="RTV33" s="255" t="s">
        <v>19</v>
      </c>
      <c r="RTW33" s="14" t="s">
        <v>48</v>
      </c>
      <c r="RTX33" s="254" t="s">
        <v>27</v>
      </c>
      <c r="RTY33" s="256" t="s">
        <v>19</v>
      </c>
      <c r="RTZ33" s="254" t="s">
        <v>18</v>
      </c>
      <c r="RUA33" s="257" t="s">
        <v>0</v>
      </c>
      <c r="RUB33" s="258" t="s">
        <v>1</v>
      </c>
      <c r="RUC33" s="254" t="s">
        <v>2</v>
      </c>
      <c r="RUD33" s="254" t="s">
        <v>10</v>
      </c>
      <c r="RUE33" s="258" t="s">
        <v>11</v>
      </c>
      <c r="RUF33" s="259" t="s">
        <v>12</v>
      </c>
      <c r="RUG33" s="254"/>
      <c r="RUH33" s="253" t="s">
        <v>13</v>
      </c>
      <c r="RUI33" s="253" t="s">
        <v>47</v>
      </c>
      <c r="RUJ33" s="253" t="s">
        <v>26</v>
      </c>
      <c r="RUK33" s="254" t="s">
        <v>18</v>
      </c>
      <c r="RUL33" s="255" t="s">
        <v>19</v>
      </c>
      <c r="RUM33" s="14" t="s">
        <v>48</v>
      </c>
      <c r="RUN33" s="254" t="s">
        <v>27</v>
      </c>
      <c r="RUO33" s="256" t="s">
        <v>19</v>
      </c>
      <c r="RUP33" s="254" t="s">
        <v>18</v>
      </c>
      <c r="RUQ33" s="257" t="s">
        <v>0</v>
      </c>
      <c r="RUR33" s="258" t="s">
        <v>1</v>
      </c>
      <c r="RUS33" s="254" t="s">
        <v>2</v>
      </c>
      <c r="RUT33" s="254" t="s">
        <v>10</v>
      </c>
      <c r="RUU33" s="258" t="s">
        <v>11</v>
      </c>
      <c r="RUV33" s="259" t="s">
        <v>12</v>
      </c>
      <c r="RUW33" s="254"/>
      <c r="RUX33" s="253" t="s">
        <v>13</v>
      </c>
      <c r="RUY33" s="253" t="s">
        <v>47</v>
      </c>
      <c r="RUZ33" s="253" t="s">
        <v>26</v>
      </c>
      <c r="RVA33" s="254" t="s">
        <v>18</v>
      </c>
      <c r="RVB33" s="255" t="s">
        <v>19</v>
      </c>
      <c r="RVC33" s="14" t="s">
        <v>48</v>
      </c>
      <c r="RVD33" s="254" t="s">
        <v>27</v>
      </c>
      <c r="RVE33" s="256" t="s">
        <v>19</v>
      </c>
      <c r="RVF33" s="254" t="s">
        <v>18</v>
      </c>
      <c r="RVG33" s="257" t="s">
        <v>0</v>
      </c>
      <c r="RVH33" s="258" t="s">
        <v>1</v>
      </c>
      <c r="RVI33" s="254" t="s">
        <v>2</v>
      </c>
      <c r="RVJ33" s="254" t="s">
        <v>10</v>
      </c>
      <c r="RVK33" s="258" t="s">
        <v>11</v>
      </c>
      <c r="RVL33" s="259" t="s">
        <v>12</v>
      </c>
      <c r="RVM33" s="254"/>
      <c r="RVN33" s="253" t="s">
        <v>13</v>
      </c>
      <c r="RVO33" s="253" t="s">
        <v>47</v>
      </c>
      <c r="RVP33" s="253" t="s">
        <v>26</v>
      </c>
      <c r="RVQ33" s="254" t="s">
        <v>18</v>
      </c>
      <c r="RVR33" s="255" t="s">
        <v>19</v>
      </c>
      <c r="RVS33" s="14" t="s">
        <v>48</v>
      </c>
      <c r="RVT33" s="254" t="s">
        <v>27</v>
      </c>
      <c r="RVU33" s="256" t="s">
        <v>19</v>
      </c>
      <c r="RVV33" s="254" t="s">
        <v>18</v>
      </c>
      <c r="RVW33" s="257" t="s">
        <v>0</v>
      </c>
      <c r="RVX33" s="258" t="s">
        <v>1</v>
      </c>
      <c r="RVY33" s="254" t="s">
        <v>2</v>
      </c>
      <c r="RVZ33" s="254" t="s">
        <v>10</v>
      </c>
      <c r="RWA33" s="258" t="s">
        <v>11</v>
      </c>
      <c r="RWB33" s="259" t="s">
        <v>12</v>
      </c>
      <c r="RWC33" s="254"/>
      <c r="RWD33" s="253" t="s">
        <v>13</v>
      </c>
      <c r="RWE33" s="253" t="s">
        <v>47</v>
      </c>
      <c r="RWF33" s="253" t="s">
        <v>26</v>
      </c>
      <c r="RWG33" s="254" t="s">
        <v>18</v>
      </c>
      <c r="RWH33" s="255" t="s">
        <v>19</v>
      </c>
      <c r="RWI33" s="14" t="s">
        <v>48</v>
      </c>
      <c r="RWJ33" s="254" t="s">
        <v>27</v>
      </c>
      <c r="RWK33" s="256" t="s">
        <v>19</v>
      </c>
      <c r="RWL33" s="254" t="s">
        <v>18</v>
      </c>
      <c r="RWM33" s="257" t="s">
        <v>0</v>
      </c>
      <c r="RWN33" s="258" t="s">
        <v>1</v>
      </c>
      <c r="RWO33" s="254" t="s">
        <v>2</v>
      </c>
      <c r="RWP33" s="254" t="s">
        <v>10</v>
      </c>
      <c r="RWQ33" s="258" t="s">
        <v>11</v>
      </c>
      <c r="RWR33" s="259" t="s">
        <v>12</v>
      </c>
      <c r="RWS33" s="254"/>
      <c r="RWT33" s="253" t="s">
        <v>13</v>
      </c>
      <c r="RWU33" s="253" t="s">
        <v>47</v>
      </c>
      <c r="RWV33" s="253" t="s">
        <v>26</v>
      </c>
      <c r="RWW33" s="254" t="s">
        <v>18</v>
      </c>
      <c r="RWX33" s="255" t="s">
        <v>19</v>
      </c>
      <c r="RWY33" s="14" t="s">
        <v>48</v>
      </c>
      <c r="RWZ33" s="254" t="s">
        <v>27</v>
      </c>
      <c r="RXA33" s="256" t="s">
        <v>19</v>
      </c>
      <c r="RXB33" s="254" t="s">
        <v>18</v>
      </c>
      <c r="RXC33" s="257" t="s">
        <v>0</v>
      </c>
      <c r="RXD33" s="258" t="s">
        <v>1</v>
      </c>
      <c r="RXE33" s="254" t="s">
        <v>2</v>
      </c>
      <c r="RXF33" s="254" t="s">
        <v>10</v>
      </c>
      <c r="RXG33" s="258" t="s">
        <v>11</v>
      </c>
      <c r="RXH33" s="259" t="s">
        <v>12</v>
      </c>
      <c r="RXI33" s="254"/>
      <c r="RXJ33" s="253" t="s">
        <v>13</v>
      </c>
      <c r="RXK33" s="253" t="s">
        <v>47</v>
      </c>
      <c r="RXL33" s="253" t="s">
        <v>26</v>
      </c>
      <c r="RXM33" s="254" t="s">
        <v>18</v>
      </c>
      <c r="RXN33" s="255" t="s">
        <v>19</v>
      </c>
      <c r="RXO33" s="14" t="s">
        <v>48</v>
      </c>
      <c r="RXP33" s="254" t="s">
        <v>27</v>
      </c>
      <c r="RXQ33" s="256" t="s">
        <v>19</v>
      </c>
      <c r="RXR33" s="254" t="s">
        <v>18</v>
      </c>
      <c r="RXS33" s="257" t="s">
        <v>0</v>
      </c>
      <c r="RXT33" s="258" t="s">
        <v>1</v>
      </c>
      <c r="RXU33" s="254" t="s">
        <v>2</v>
      </c>
      <c r="RXV33" s="254" t="s">
        <v>10</v>
      </c>
      <c r="RXW33" s="258" t="s">
        <v>11</v>
      </c>
      <c r="RXX33" s="259" t="s">
        <v>12</v>
      </c>
      <c r="RXY33" s="254"/>
      <c r="RXZ33" s="253" t="s">
        <v>13</v>
      </c>
      <c r="RYA33" s="253" t="s">
        <v>47</v>
      </c>
      <c r="RYB33" s="253" t="s">
        <v>26</v>
      </c>
      <c r="RYC33" s="254" t="s">
        <v>18</v>
      </c>
      <c r="RYD33" s="255" t="s">
        <v>19</v>
      </c>
      <c r="RYE33" s="14" t="s">
        <v>48</v>
      </c>
      <c r="RYF33" s="254" t="s">
        <v>27</v>
      </c>
      <c r="RYG33" s="256" t="s">
        <v>19</v>
      </c>
      <c r="RYH33" s="254" t="s">
        <v>18</v>
      </c>
      <c r="RYI33" s="257" t="s">
        <v>0</v>
      </c>
      <c r="RYJ33" s="258" t="s">
        <v>1</v>
      </c>
      <c r="RYK33" s="254" t="s">
        <v>2</v>
      </c>
      <c r="RYL33" s="254" t="s">
        <v>10</v>
      </c>
      <c r="RYM33" s="258" t="s">
        <v>11</v>
      </c>
      <c r="RYN33" s="259" t="s">
        <v>12</v>
      </c>
      <c r="RYO33" s="254"/>
      <c r="RYP33" s="253" t="s">
        <v>13</v>
      </c>
      <c r="RYQ33" s="253" t="s">
        <v>47</v>
      </c>
      <c r="RYR33" s="253" t="s">
        <v>26</v>
      </c>
      <c r="RYS33" s="254" t="s">
        <v>18</v>
      </c>
      <c r="RYT33" s="255" t="s">
        <v>19</v>
      </c>
      <c r="RYU33" s="14" t="s">
        <v>48</v>
      </c>
      <c r="RYV33" s="254" t="s">
        <v>27</v>
      </c>
      <c r="RYW33" s="256" t="s">
        <v>19</v>
      </c>
      <c r="RYX33" s="254" t="s">
        <v>18</v>
      </c>
      <c r="RYY33" s="257" t="s">
        <v>0</v>
      </c>
      <c r="RYZ33" s="258" t="s">
        <v>1</v>
      </c>
      <c r="RZA33" s="254" t="s">
        <v>2</v>
      </c>
      <c r="RZB33" s="254" t="s">
        <v>10</v>
      </c>
      <c r="RZC33" s="258" t="s">
        <v>11</v>
      </c>
      <c r="RZD33" s="259" t="s">
        <v>12</v>
      </c>
      <c r="RZE33" s="254"/>
      <c r="RZF33" s="253" t="s">
        <v>13</v>
      </c>
      <c r="RZG33" s="253" t="s">
        <v>47</v>
      </c>
      <c r="RZH33" s="253" t="s">
        <v>26</v>
      </c>
      <c r="RZI33" s="254" t="s">
        <v>18</v>
      </c>
      <c r="RZJ33" s="255" t="s">
        <v>19</v>
      </c>
      <c r="RZK33" s="14" t="s">
        <v>48</v>
      </c>
      <c r="RZL33" s="254" t="s">
        <v>27</v>
      </c>
      <c r="RZM33" s="256" t="s">
        <v>19</v>
      </c>
      <c r="RZN33" s="254" t="s">
        <v>18</v>
      </c>
      <c r="RZO33" s="257" t="s">
        <v>0</v>
      </c>
      <c r="RZP33" s="258" t="s">
        <v>1</v>
      </c>
      <c r="RZQ33" s="254" t="s">
        <v>2</v>
      </c>
      <c r="RZR33" s="254" t="s">
        <v>10</v>
      </c>
      <c r="RZS33" s="258" t="s">
        <v>11</v>
      </c>
      <c r="RZT33" s="259" t="s">
        <v>12</v>
      </c>
      <c r="RZU33" s="254"/>
      <c r="RZV33" s="253" t="s">
        <v>13</v>
      </c>
      <c r="RZW33" s="253" t="s">
        <v>47</v>
      </c>
      <c r="RZX33" s="253" t="s">
        <v>26</v>
      </c>
      <c r="RZY33" s="254" t="s">
        <v>18</v>
      </c>
      <c r="RZZ33" s="255" t="s">
        <v>19</v>
      </c>
      <c r="SAA33" s="14" t="s">
        <v>48</v>
      </c>
      <c r="SAB33" s="254" t="s">
        <v>27</v>
      </c>
      <c r="SAC33" s="256" t="s">
        <v>19</v>
      </c>
      <c r="SAD33" s="254" t="s">
        <v>18</v>
      </c>
      <c r="SAE33" s="257" t="s">
        <v>0</v>
      </c>
      <c r="SAF33" s="258" t="s">
        <v>1</v>
      </c>
      <c r="SAG33" s="254" t="s">
        <v>2</v>
      </c>
      <c r="SAH33" s="254" t="s">
        <v>10</v>
      </c>
      <c r="SAI33" s="258" t="s">
        <v>11</v>
      </c>
      <c r="SAJ33" s="259" t="s">
        <v>12</v>
      </c>
      <c r="SAK33" s="254"/>
      <c r="SAL33" s="253" t="s">
        <v>13</v>
      </c>
      <c r="SAM33" s="253" t="s">
        <v>47</v>
      </c>
      <c r="SAN33" s="253" t="s">
        <v>26</v>
      </c>
      <c r="SAO33" s="254" t="s">
        <v>18</v>
      </c>
      <c r="SAP33" s="255" t="s">
        <v>19</v>
      </c>
      <c r="SAQ33" s="14" t="s">
        <v>48</v>
      </c>
      <c r="SAR33" s="254" t="s">
        <v>27</v>
      </c>
      <c r="SAS33" s="256" t="s">
        <v>19</v>
      </c>
      <c r="SAT33" s="254" t="s">
        <v>18</v>
      </c>
      <c r="SAU33" s="257" t="s">
        <v>0</v>
      </c>
      <c r="SAV33" s="258" t="s">
        <v>1</v>
      </c>
      <c r="SAW33" s="254" t="s">
        <v>2</v>
      </c>
      <c r="SAX33" s="254" t="s">
        <v>10</v>
      </c>
      <c r="SAY33" s="258" t="s">
        <v>11</v>
      </c>
      <c r="SAZ33" s="259" t="s">
        <v>12</v>
      </c>
      <c r="SBA33" s="254"/>
      <c r="SBB33" s="253" t="s">
        <v>13</v>
      </c>
      <c r="SBC33" s="253" t="s">
        <v>47</v>
      </c>
      <c r="SBD33" s="253" t="s">
        <v>26</v>
      </c>
      <c r="SBE33" s="254" t="s">
        <v>18</v>
      </c>
      <c r="SBF33" s="255" t="s">
        <v>19</v>
      </c>
      <c r="SBG33" s="14" t="s">
        <v>48</v>
      </c>
      <c r="SBH33" s="254" t="s">
        <v>27</v>
      </c>
      <c r="SBI33" s="256" t="s">
        <v>19</v>
      </c>
      <c r="SBJ33" s="254" t="s">
        <v>18</v>
      </c>
      <c r="SBK33" s="257" t="s">
        <v>0</v>
      </c>
      <c r="SBL33" s="258" t="s">
        <v>1</v>
      </c>
      <c r="SBM33" s="254" t="s">
        <v>2</v>
      </c>
      <c r="SBN33" s="254" t="s">
        <v>10</v>
      </c>
      <c r="SBO33" s="258" t="s">
        <v>11</v>
      </c>
      <c r="SBP33" s="259" t="s">
        <v>12</v>
      </c>
      <c r="SBQ33" s="254"/>
      <c r="SBR33" s="253" t="s">
        <v>13</v>
      </c>
      <c r="SBS33" s="253" t="s">
        <v>47</v>
      </c>
      <c r="SBT33" s="253" t="s">
        <v>26</v>
      </c>
      <c r="SBU33" s="254" t="s">
        <v>18</v>
      </c>
      <c r="SBV33" s="255" t="s">
        <v>19</v>
      </c>
      <c r="SBW33" s="14" t="s">
        <v>48</v>
      </c>
      <c r="SBX33" s="254" t="s">
        <v>27</v>
      </c>
      <c r="SBY33" s="256" t="s">
        <v>19</v>
      </c>
      <c r="SBZ33" s="254" t="s">
        <v>18</v>
      </c>
      <c r="SCA33" s="257" t="s">
        <v>0</v>
      </c>
      <c r="SCB33" s="258" t="s">
        <v>1</v>
      </c>
      <c r="SCC33" s="254" t="s">
        <v>2</v>
      </c>
      <c r="SCD33" s="254" t="s">
        <v>10</v>
      </c>
      <c r="SCE33" s="258" t="s">
        <v>11</v>
      </c>
      <c r="SCF33" s="259" t="s">
        <v>12</v>
      </c>
      <c r="SCG33" s="254"/>
      <c r="SCH33" s="253" t="s">
        <v>13</v>
      </c>
      <c r="SCI33" s="253" t="s">
        <v>47</v>
      </c>
      <c r="SCJ33" s="253" t="s">
        <v>26</v>
      </c>
      <c r="SCK33" s="254" t="s">
        <v>18</v>
      </c>
      <c r="SCL33" s="255" t="s">
        <v>19</v>
      </c>
      <c r="SCM33" s="14" t="s">
        <v>48</v>
      </c>
      <c r="SCN33" s="254" t="s">
        <v>27</v>
      </c>
      <c r="SCO33" s="256" t="s">
        <v>19</v>
      </c>
      <c r="SCP33" s="254" t="s">
        <v>18</v>
      </c>
      <c r="SCQ33" s="257" t="s">
        <v>0</v>
      </c>
      <c r="SCR33" s="258" t="s">
        <v>1</v>
      </c>
      <c r="SCS33" s="254" t="s">
        <v>2</v>
      </c>
      <c r="SCT33" s="254" t="s">
        <v>10</v>
      </c>
      <c r="SCU33" s="258" t="s">
        <v>11</v>
      </c>
      <c r="SCV33" s="259" t="s">
        <v>12</v>
      </c>
      <c r="SCW33" s="254"/>
      <c r="SCX33" s="253" t="s">
        <v>13</v>
      </c>
      <c r="SCY33" s="253" t="s">
        <v>47</v>
      </c>
      <c r="SCZ33" s="253" t="s">
        <v>26</v>
      </c>
      <c r="SDA33" s="254" t="s">
        <v>18</v>
      </c>
      <c r="SDB33" s="255" t="s">
        <v>19</v>
      </c>
      <c r="SDC33" s="14" t="s">
        <v>48</v>
      </c>
      <c r="SDD33" s="254" t="s">
        <v>27</v>
      </c>
      <c r="SDE33" s="256" t="s">
        <v>19</v>
      </c>
      <c r="SDF33" s="254" t="s">
        <v>18</v>
      </c>
      <c r="SDG33" s="257" t="s">
        <v>0</v>
      </c>
      <c r="SDH33" s="258" t="s">
        <v>1</v>
      </c>
      <c r="SDI33" s="254" t="s">
        <v>2</v>
      </c>
      <c r="SDJ33" s="254" t="s">
        <v>10</v>
      </c>
      <c r="SDK33" s="258" t="s">
        <v>11</v>
      </c>
      <c r="SDL33" s="259" t="s">
        <v>12</v>
      </c>
      <c r="SDM33" s="254"/>
      <c r="SDN33" s="253" t="s">
        <v>13</v>
      </c>
      <c r="SDO33" s="253" t="s">
        <v>47</v>
      </c>
      <c r="SDP33" s="253" t="s">
        <v>26</v>
      </c>
      <c r="SDQ33" s="254" t="s">
        <v>18</v>
      </c>
      <c r="SDR33" s="255" t="s">
        <v>19</v>
      </c>
      <c r="SDS33" s="14" t="s">
        <v>48</v>
      </c>
      <c r="SDT33" s="254" t="s">
        <v>27</v>
      </c>
      <c r="SDU33" s="256" t="s">
        <v>19</v>
      </c>
      <c r="SDV33" s="254" t="s">
        <v>18</v>
      </c>
      <c r="SDW33" s="257" t="s">
        <v>0</v>
      </c>
      <c r="SDX33" s="258" t="s">
        <v>1</v>
      </c>
      <c r="SDY33" s="254" t="s">
        <v>2</v>
      </c>
      <c r="SDZ33" s="254" t="s">
        <v>10</v>
      </c>
      <c r="SEA33" s="258" t="s">
        <v>11</v>
      </c>
      <c r="SEB33" s="259" t="s">
        <v>12</v>
      </c>
      <c r="SEC33" s="254"/>
      <c r="SED33" s="253" t="s">
        <v>13</v>
      </c>
      <c r="SEE33" s="253" t="s">
        <v>47</v>
      </c>
      <c r="SEF33" s="253" t="s">
        <v>26</v>
      </c>
      <c r="SEG33" s="254" t="s">
        <v>18</v>
      </c>
      <c r="SEH33" s="255" t="s">
        <v>19</v>
      </c>
      <c r="SEI33" s="14" t="s">
        <v>48</v>
      </c>
      <c r="SEJ33" s="254" t="s">
        <v>27</v>
      </c>
      <c r="SEK33" s="256" t="s">
        <v>19</v>
      </c>
      <c r="SEL33" s="254" t="s">
        <v>18</v>
      </c>
      <c r="SEM33" s="257" t="s">
        <v>0</v>
      </c>
      <c r="SEN33" s="258" t="s">
        <v>1</v>
      </c>
      <c r="SEO33" s="254" t="s">
        <v>2</v>
      </c>
      <c r="SEP33" s="254" t="s">
        <v>10</v>
      </c>
      <c r="SEQ33" s="258" t="s">
        <v>11</v>
      </c>
      <c r="SER33" s="259" t="s">
        <v>12</v>
      </c>
      <c r="SES33" s="254"/>
      <c r="SET33" s="253" t="s">
        <v>13</v>
      </c>
      <c r="SEU33" s="253" t="s">
        <v>47</v>
      </c>
      <c r="SEV33" s="253" t="s">
        <v>26</v>
      </c>
      <c r="SEW33" s="254" t="s">
        <v>18</v>
      </c>
      <c r="SEX33" s="255" t="s">
        <v>19</v>
      </c>
      <c r="SEY33" s="14" t="s">
        <v>48</v>
      </c>
      <c r="SEZ33" s="254" t="s">
        <v>27</v>
      </c>
      <c r="SFA33" s="256" t="s">
        <v>19</v>
      </c>
      <c r="SFB33" s="254" t="s">
        <v>18</v>
      </c>
      <c r="SFC33" s="257" t="s">
        <v>0</v>
      </c>
      <c r="SFD33" s="258" t="s">
        <v>1</v>
      </c>
      <c r="SFE33" s="254" t="s">
        <v>2</v>
      </c>
      <c r="SFF33" s="254" t="s">
        <v>10</v>
      </c>
      <c r="SFG33" s="258" t="s">
        <v>11</v>
      </c>
      <c r="SFH33" s="259" t="s">
        <v>12</v>
      </c>
      <c r="SFI33" s="254"/>
      <c r="SFJ33" s="253" t="s">
        <v>13</v>
      </c>
      <c r="SFK33" s="253" t="s">
        <v>47</v>
      </c>
      <c r="SFL33" s="253" t="s">
        <v>26</v>
      </c>
      <c r="SFM33" s="254" t="s">
        <v>18</v>
      </c>
      <c r="SFN33" s="255" t="s">
        <v>19</v>
      </c>
      <c r="SFO33" s="14" t="s">
        <v>48</v>
      </c>
      <c r="SFP33" s="254" t="s">
        <v>27</v>
      </c>
      <c r="SFQ33" s="256" t="s">
        <v>19</v>
      </c>
      <c r="SFR33" s="254" t="s">
        <v>18</v>
      </c>
      <c r="SFS33" s="257" t="s">
        <v>0</v>
      </c>
      <c r="SFT33" s="258" t="s">
        <v>1</v>
      </c>
      <c r="SFU33" s="254" t="s">
        <v>2</v>
      </c>
      <c r="SFV33" s="254" t="s">
        <v>10</v>
      </c>
      <c r="SFW33" s="258" t="s">
        <v>11</v>
      </c>
      <c r="SFX33" s="259" t="s">
        <v>12</v>
      </c>
      <c r="SFY33" s="254"/>
      <c r="SFZ33" s="253" t="s">
        <v>13</v>
      </c>
      <c r="SGA33" s="253" t="s">
        <v>47</v>
      </c>
      <c r="SGB33" s="253" t="s">
        <v>26</v>
      </c>
      <c r="SGC33" s="254" t="s">
        <v>18</v>
      </c>
      <c r="SGD33" s="255" t="s">
        <v>19</v>
      </c>
      <c r="SGE33" s="14" t="s">
        <v>48</v>
      </c>
      <c r="SGF33" s="254" t="s">
        <v>27</v>
      </c>
      <c r="SGG33" s="256" t="s">
        <v>19</v>
      </c>
      <c r="SGH33" s="254" t="s">
        <v>18</v>
      </c>
      <c r="SGI33" s="257" t="s">
        <v>0</v>
      </c>
      <c r="SGJ33" s="258" t="s">
        <v>1</v>
      </c>
      <c r="SGK33" s="254" t="s">
        <v>2</v>
      </c>
      <c r="SGL33" s="254" t="s">
        <v>10</v>
      </c>
      <c r="SGM33" s="258" t="s">
        <v>11</v>
      </c>
      <c r="SGN33" s="259" t="s">
        <v>12</v>
      </c>
      <c r="SGO33" s="254"/>
      <c r="SGP33" s="253" t="s">
        <v>13</v>
      </c>
      <c r="SGQ33" s="253" t="s">
        <v>47</v>
      </c>
      <c r="SGR33" s="253" t="s">
        <v>26</v>
      </c>
      <c r="SGS33" s="254" t="s">
        <v>18</v>
      </c>
      <c r="SGT33" s="255" t="s">
        <v>19</v>
      </c>
      <c r="SGU33" s="14" t="s">
        <v>48</v>
      </c>
      <c r="SGV33" s="254" t="s">
        <v>27</v>
      </c>
      <c r="SGW33" s="256" t="s">
        <v>19</v>
      </c>
      <c r="SGX33" s="254" t="s">
        <v>18</v>
      </c>
      <c r="SGY33" s="257" t="s">
        <v>0</v>
      </c>
      <c r="SGZ33" s="258" t="s">
        <v>1</v>
      </c>
      <c r="SHA33" s="254" t="s">
        <v>2</v>
      </c>
      <c r="SHB33" s="254" t="s">
        <v>10</v>
      </c>
      <c r="SHC33" s="258" t="s">
        <v>11</v>
      </c>
      <c r="SHD33" s="259" t="s">
        <v>12</v>
      </c>
      <c r="SHE33" s="254"/>
      <c r="SHF33" s="253" t="s">
        <v>13</v>
      </c>
      <c r="SHG33" s="253" t="s">
        <v>47</v>
      </c>
      <c r="SHH33" s="253" t="s">
        <v>26</v>
      </c>
      <c r="SHI33" s="254" t="s">
        <v>18</v>
      </c>
      <c r="SHJ33" s="255" t="s">
        <v>19</v>
      </c>
      <c r="SHK33" s="14" t="s">
        <v>48</v>
      </c>
      <c r="SHL33" s="254" t="s">
        <v>27</v>
      </c>
      <c r="SHM33" s="256" t="s">
        <v>19</v>
      </c>
      <c r="SHN33" s="254" t="s">
        <v>18</v>
      </c>
      <c r="SHO33" s="257" t="s">
        <v>0</v>
      </c>
      <c r="SHP33" s="258" t="s">
        <v>1</v>
      </c>
      <c r="SHQ33" s="254" t="s">
        <v>2</v>
      </c>
      <c r="SHR33" s="254" t="s">
        <v>10</v>
      </c>
      <c r="SHS33" s="258" t="s">
        <v>11</v>
      </c>
      <c r="SHT33" s="259" t="s">
        <v>12</v>
      </c>
      <c r="SHU33" s="254"/>
      <c r="SHV33" s="253" t="s">
        <v>13</v>
      </c>
      <c r="SHW33" s="253" t="s">
        <v>47</v>
      </c>
      <c r="SHX33" s="253" t="s">
        <v>26</v>
      </c>
      <c r="SHY33" s="254" t="s">
        <v>18</v>
      </c>
      <c r="SHZ33" s="255" t="s">
        <v>19</v>
      </c>
      <c r="SIA33" s="14" t="s">
        <v>48</v>
      </c>
      <c r="SIB33" s="254" t="s">
        <v>27</v>
      </c>
      <c r="SIC33" s="256" t="s">
        <v>19</v>
      </c>
      <c r="SID33" s="254" t="s">
        <v>18</v>
      </c>
      <c r="SIE33" s="257" t="s">
        <v>0</v>
      </c>
      <c r="SIF33" s="258" t="s">
        <v>1</v>
      </c>
      <c r="SIG33" s="254" t="s">
        <v>2</v>
      </c>
      <c r="SIH33" s="254" t="s">
        <v>10</v>
      </c>
      <c r="SII33" s="258" t="s">
        <v>11</v>
      </c>
      <c r="SIJ33" s="259" t="s">
        <v>12</v>
      </c>
      <c r="SIK33" s="254"/>
      <c r="SIL33" s="253" t="s">
        <v>13</v>
      </c>
      <c r="SIM33" s="253" t="s">
        <v>47</v>
      </c>
      <c r="SIN33" s="253" t="s">
        <v>26</v>
      </c>
      <c r="SIO33" s="254" t="s">
        <v>18</v>
      </c>
      <c r="SIP33" s="255" t="s">
        <v>19</v>
      </c>
      <c r="SIQ33" s="14" t="s">
        <v>48</v>
      </c>
      <c r="SIR33" s="254" t="s">
        <v>27</v>
      </c>
      <c r="SIS33" s="256" t="s">
        <v>19</v>
      </c>
      <c r="SIT33" s="254" t="s">
        <v>18</v>
      </c>
      <c r="SIU33" s="257" t="s">
        <v>0</v>
      </c>
      <c r="SIV33" s="258" t="s">
        <v>1</v>
      </c>
      <c r="SIW33" s="254" t="s">
        <v>2</v>
      </c>
      <c r="SIX33" s="254" t="s">
        <v>10</v>
      </c>
      <c r="SIY33" s="258" t="s">
        <v>11</v>
      </c>
      <c r="SIZ33" s="259" t="s">
        <v>12</v>
      </c>
      <c r="SJA33" s="254"/>
      <c r="SJB33" s="253" t="s">
        <v>13</v>
      </c>
      <c r="SJC33" s="253" t="s">
        <v>47</v>
      </c>
      <c r="SJD33" s="253" t="s">
        <v>26</v>
      </c>
      <c r="SJE33" s="254" t="s">
        <v>18</v>
      </c>
      <c r="SJF33" s="255" t="s">
        <v>19</v>
      </c>
      <c r="SJG33" s="14" t="s">
        <v>48</v>
      </c>
      <c r="SJH33" s="254" t="s">
        <v>27</v>
      </c>
      <c r="SJI33" s="256" t="s">
        <v>19</v>
      </c>
      <c r="SJJ33" s="254" t="s">
        <v>18</v>
      </c>
      <c r="SJK33" s="257" t="s">
        <v>0</v>
      </c>
      <c r="SJL33" s="258" t="s">
        <v>1</v>
      </c>
      <c r="SJM33" s="254" t="s">
        <v>2</v>
      </c>
      <c r="SJN33" s="254" t="s">
        <v>10</v>
      </c>
      <c r="SJO33" s="258" t="s">
        <v>11</v>
      </c>
      <c r="SJP33" s="259" t="s">
        <v>12</v>
      </c>
      <c r="SJQ33" s="254"/>
      <c r="SJR33" s="253" t="s">
        <v>13</v>
      </c>
      <c r="SJS33" s="253" t="s">
        <v>47</v>
      </c>
      <c r="SJT33" s="253" t="s">
        <v>26</v>
      </c>
      <c r="SJU33" s="254" t="s">
        <v>18</v>
      </c>
      <c r="SJV33" s="255" t="s">
        <v>19</v>
      </c>
      <c r="SJW33" s="14" t="s">
        <v>48</v>
      </c>
      <c r="SJX33" s="254" t="s">
        <v>27</v>
      </c>
      <c r="SJY33" s="256" t="s">
        <v>19</v>
      </c>
      <c r="SJZ33" s="254" t="s">
        <v>18</v>
      </c>
      <c r="SKA33" s="257" t="s">
        <v>0</v>
      </c>
      <c r="SKB33" s="258" t="s">
        <v>1</v>
      </c>
      <c r="SKC33" s="254" t="s">
        <v>2</v>
      </c>
      <c r="SKD33" s="254" t="s">
        <v>10</v>
      </c>
      <c r="SKE33" s="258" t="s">
        <v>11</v>
      </c>
      <c r="SKF33" s="259" t="s">
        <v>12</v>
      </c>
      <c r="SKG33" s="254"/>
      <c r="SKH33" s="253" t="s">
        <v>13</v>
      </c>
      <c r="SKI33" s="253" t="s">
        <v>47</v>
      </c>
      <c r="SKJ33" s="253" t="s">
        <v>26</v>
      </c>
      <c r="SKK33" s="254" t="s">
        <v>18</v>
      </c>
      <c r="SKL33" s="255" t="s">
        <v>19</v>
      </c>
      <c r="SKM33" s="14" t="s">
        <v>48</v>
      </c>
      <c r="SKN33" s="254" t="s">
        <v>27</v>
      </c>
      <c r="SKO33" s="256" t="s">
        <v>19</v>
      </c>
      <c r="SKP33" s="254" t="s">
        <v>18</v>
      </c>
      <c r="SKQ33" s="257" t="s">
        <v>0</v>
      </c>
      <c r="SKR33" s="258" t="s">
        <v>1</v>
      </c>
      <c r="SKS33" s="254" t="s">
        <v>2</v>
      </c>
      <c r="SKT33" s="254" t="s">
        <v>10</v>
      </c>
      <c r="SKU33" s="258" t="s">
        <v>11</v>
      </c>
      <c r="SKV33" s="259" t="s">
        <v>12</v>
      </c>
      <c r="SKW33" s="254"/>
      <c r="SKX33" s="253" t="s">
        <v>13</v>
      </c>
      <c r="SKY33" s="253" t="s">
        <v>47</v>
      </c>
      <c r="SKZ33" s="253" t="s">
        <v>26</v>
      </c>
      <c r="SLA33" s="254" t="s">
        <v>18</v>
      </c>
      <c r="SLB33" s="255" t="s">
        <v>19</v>
      </c>
      <c r="SLC33" s="14" t="s">
        <v>48</v>
      </c>
      <c r="SLD33" s="254" t="s">
        <v>27</v>
      </c>
      <c r="SLE33" s="256" t="s">
        <v>19</v>
      </c>
      <c r="SLF33" s="254" t="s">
        <v>18</v>
      </c>
      <c r="SLG33" s="257" t="s">
        <v>0</v>
      </c>
      <c r="SLH33" s="258" t="s">
        <v>1</v>
      </c>
      <c r="SLI33" s="254" t="s">
        <v>2</v>
      </c>
      <c r="SLJ33" s="254" t="s">
        <v>10</v>
      </c>
      <c r="SLK33" s="258" t="s">
        <v>11</v>
      </c>
      <c r="SLL33" s="259" t="s">
        <v>12</v>
      </c>
      <c r="SLM33" s="254"/>
      <c r="SLN33" s="253" t="s">
        <v>13</v>
      </c>
      <c r="SLO33" s="253" t="s">
        <v>47</v>
      </c>
      <c r="SLP33" s="253" t="s">
        <v>26</v>
      </c>
      <c r="SLQ33" s="254" t="s">
        <v>18</v>
      </c>
      <c r="SLR33" s="255" t="s">
        <v>19</v>
      </c>
      <c r="SLS33" s="14" t="s">
        <v>48</v>
      </c>
      <c r="SLT33" s="254" t="s">
        <v>27</v>
      </c>
      <c r="SLU33" s="256" t="s">
        <v>19</v>
      </c>
      <c r="SLV33" s="254" t="s">
        <v>18</v>
      </c>
      <c r="SLW33" s="257" t="s">
        <v>0</v>
      </c>
      <c r="SLX33" s="258" t="s">
        <v>1</v>
      </c>
      <c r="SLY33" s="254" t="s">
        <v>2</v>
      </c>
      <c r="SLZ33" s="254" t="s">
        <v>10</v>
      </c>
      <c r="SMA33" s="258" t="s">
        <v>11</v>
      </c>
      <c r="SMB33" s="259" t="s">
        <v>12</v>
      </c>
      <c r="SMC33" s="254"/>
      <c r="SMD33" s="253" t="s">
        <v>13</v>
      </c>
      <c r="SME33" s="253" t="s">
        <v>47</v>
      </c>
      <c r="SMF33" s="253" t="s">
        <v>26</v>
      </c>
      <c r="SMG33" s="254" t="s">
        <v>18</v>
      </c>
      <c r="SMH33" s="255" t="s">
        <v>19</v>
      </c>
      <c r="SMI33" s="14" t="s">
        <v>48</v>
      </c>
      <c r="SMJ33" s="254" t="s">
        <v>27</v>
      </c>
      <c r="SMK33" s="256" t="s">
        <v>19</v>
      </c>
      <c r="SML33" s="254" t="s">
        <v>18</v>
      </c>
      <c r="SMM33" s="257" t="s">
        <v>0</v>
      </c>
      <c r="SMN33" s="258" t="s">
        <v>1</v>
      </c>
      <c r="SMO33" s="254" t="s">
        <v>2</v>
      </c>
      <c r="SMP33" s="254" t="s">
        <v>10</v>
      </c>
      <c r="SMQ33" s="258" t="s">
        <v>11</v>
      </c>
      <c r="SMR33" s="259" t="s">
        <v>12</v>
      </c>
      <c r="SMS33" s="254"/>
      <c r="SMT33" s="253" t="s">
        <v>13</v>
      </c>
      <c r="SMU33" s="253" t="s">
        <v>47</v>
      </c>
      <c r="SMV33" s="253" t="s">
        <v>26</v>
      </c>
      <c r="SMW33" s="254" t="s">
        <v>18</v>
      </c>
      <c r="SMX33" s="255" t="s">
        <v>19</v>
      </c>
      <c r="SMY33" s="14" t="s">
        <v>48</v>
      </c>
      <c r="SMZ33" s="254" t="s">
        <v>27</v>
      </c>
      <c r="SNA33" s="256" t="s">
        <v>19</v>
      </c>
      <c r="SNB33" s="254" t="s">
        <v>18</v>
      </c>
      <c r="SNC33" s="257" t="s">
        <v>0</v>
      </c>
      <c r="SND33" s="258" t="s">
        <v>1</v>
      </c>
      <c r="SNE33" s="254" t="s">
        <v>2</v>
      </c>
      <c r="SNF33" s="254" t="s">
        <v>10</v>
      </c>
      <c r="SNG33" s="258" t="s">
        <v>11</v>
      </c>
      <c r="SNH33" s="259" t="s">
        <v>12</v>
      </c>
      <c r="SNI33" s="254"/>
      <c r="SNJ33" s="253" t="s">
        <v>13</v>
      </c>
      <c r="SNK33" s="253" t="s">
        <v>47</v>
      </c>
      <c r="SNL33" s="253" t="s">
        <v>26</v>
      </c>
      <c r="SNM33" s="254" t="s">
        <v>18</v>
      </c>
      <c r="SNN33" s="255" t="s">
        <v>19</v>
      </c>
      <c r="SNO33" s="14" t="s">
        <v>48</v>
      </c>
      <c r="SNP33" s="254" t="s">
        <v>27</v>
      </c>
      <c r="SNQ33" s="256" t="s">
        <v>19</v>
      </c>
      <c r="SNR33" s="254" t="s">
        <v>18</v>
      </c>
      <c r="SNS33" s="257" t="s">
        <v>0</v>
      </c>
      <c r="SNT33" s="258" t="s">
        <v>1</v>
      </c>
      <c r="SNU33" s="254" t="s">
        <v>2</v>
      </c>
      <c r="SNV33" s="254" t="s">
        <v>10</v>
      </c>
      <c r="SNW33" s="258" t="s">
        <v>11</v>
      </c>
      <c r="SNX33" s="259" t="s">
        <v>12</v>
      </c>
      <c r="SNY33" s="254"/>
      <c r="SNZ33" s="253" t="s">
        <v>13</v>
      </c>
      <c r="SOA33" s="253" t="s">
        <v>47</v>
      </c>
      <c r="SOB33" s="253" t="s">
        <v>26</v>
      </c>
      <c r="SOC33" s="254" t="s">
        <v>18</v>
      </c>
      <c r="SOD33" s="255" t="s">
        <v>19</v>
      </c>
      <c r="SOE33" s="14" t="s">
        <v>48</v>
      </c>
      <c r="SOF33" s="254" t="s">
        <v>27</v>
      </c>
      <c r="SOG33" s="256" t="s">
        <v>19</v>
      </c>
      <c r="SOH33" s="254" t="s">
        <v>18</v>
      </c>
      <c r="SOI33" s="257" t="s">
        <v>0</v>
      </c>
      <c r="SOJ33" s="258" t="s">
        <v>1</v>
      </c>
      <c r="SOK33" s="254" t="s">
        <v>2</v>
      </c>
      <c r="SOL33" s="254" t="s">
        <v>10</v>
      </c>
      <c r="SOM33" s="258" t="s">
        <v>11</v>
      </c>
      <c r="SON33" s="259" t="s">
        <v>12</v>
      </c>
      <c r="SOO33" s="254"/>
      <c r="SOP33" s="253" t="s">
        <v>13</v>
      </c>
      <c r="SOQ33" s="253" t="s">
        <v>47</v>
      </c>
      <c r="SOR33" s="253" t="s">
        <v>26</v>
      </c>
      <c r="SOS33" s="254" t="s">
        <v>18</v>
      </c>
      <c r="SOT33" s="255" t="s">
        <v>19</v>
      </c>
      <c r="SOU33" s="14" t="s">
        <v>48</v>
      </c>
      <c r="SOV33" s="254" t="s">
        <v>27</v>
      </c>
      <c r="SOW33" s="256" t="s">
        <v>19</v>
      </c>
      <c r="SOX33" s="254" t="s">
        <v>18</v>
      </c>
      <c r="SOY33" s="257" t="s">
        <v>0</v>
      </c>
      <c r="SOZ33" s="258" t="s">
        <v>1</v>
      </c>
      <c r="SPA33" s="254" t="s">
        <v>2</v>
      </c>
      <c r="SPB33" s="254" t="s">
        <v>10</v>
      </c>
      <c r="SPC33" s="258" t="s">
        <v>11</v>
      </c>
      <c r="SPD33" s="259" t="s">
        <v>12</v>
      </c>
      <c r="SPE33" s="254"/>
      <c r="SPF33" s="253" t="s">
        <v>13</v>
      </c>
      <c r="SPG33" s="253" t="s">
        <v>47</v>
      </c>
      <c r="SPH33" s="253" t="s">
        <v>26</v>
      </c>
      <c r="SPI33" s="254" t="s">
        <v>18</v>
      </c>
      <c r="SPJ33" s="255" t="s">
        <v>19</v>
      </c>
      <c r="SPK33" s="14" t="s">
        <v>48</v>
      </c>
      <c r="SPL33" s="254" t="s">
        <v>27</v>
      </c>
      <c r="SPM33" s="256" t="s">
        <v>19</v>
      </c>
      <c r="SPN33" s="254" t="s">
        <v>18</v>
      </c>
      <c r="SPO33" s="257" t="s">
        <v>0</v>
      </c>
      <c r="SPP33" s="258" t="s">
        <v>1</v>
      </c>
      <c r="SPQ33" s="254" t="s">
        <v>2</v>
      </c>
      <c r="SPR33" s="254" t="s">
        <v>10</v>
      </c>
      <c r="SPS33" s="258" t="s">
        <v>11</v>
      </c>
      <c r="SPT33" s="259" t="s">
        <v>12</v>
      </c>
      <c r="SPU33" s="254"/>
      <c r="SPV33" s="253" t="s">
        <v>13</v>
      </c>
      <c r="SPW33" s="253" t="s">
        <v>47</v>
      </c>
      <c r="SPX33" s="253" t="s">
        <v>26</v>
      </c>
      <c r="SPY33" s="254" t="s">
        <v>18</v>
      </c>
      <c r="SPZ33" s="255" t="s">
        <v>19</v>
      </c>
      <c r="SQA33" s="14" t="s">
        <v>48</v>
      </c>
      <c r="SQB33" s="254" t="s">
        <v>27</v>
      </c>
      <c r="SQC33" s="256" t="s">
        <v>19</v>
      </c>
      <c r="SQD33" s="254" t="s">
        <v>18</v>
      </c>
      <c r="SQE33" s="257" t="s">
        <v>0</v>
      </c>
      <c r="SQF33" s="258" t="s">
        <v>1</v>
      </c>
      <c r="SQG33" s="254" t="s">
        <v>2</v>
      </c>
      <c r="SQH33" s="254" t="s">
        <v>10</v>
      </c>
      <c r="SQI33" s="258" t="s">
        <v>11</v>
      </c>
      <c r="SQJ33" s="259" t="s">
        <v>12</v>
      </c>
      <c r="SQK33" s="254"/>
      <c r="SQL33" s="253" t="s">
        <v>13</v>
      </c>
      <c r="SQM33" s="253" t="s">
        <v>47</v>
      </c>
      <c r="SQN33" s="253" t="s">
        <v>26</v>
      </c>
      <c r="SQO33" s="254" t="s">
        <v>18</v>
      </c>
      <c r="SQP33" s="255" t="s">
        <v>19</v>
      </c>
      <c r="SQQ33" s="14" t="s">
        <v>48</v>
      </c>
      <c r="SQR33" s="254" t="s">
        <v>27</v>
      </c>
      <c r="SQS33" s="256" t="s">
        <v>19</v>
      </c>
      <c r="SQT33" s="254" t="s">
        <v>18</v>
      </c>
      <c r="SQU33" s="257" t="s">
        <v>0</v>
      </c>
      <c r="SQV33" s="258" t="s">
        <v>1</v>
      </c>
      <c r="SQW33" s="254" t="s">
        <v>2</v>
      </c>
      <c r="SQX33" s="254" t="s">
        <v>10</v>
      </c>
      <c r="SQY33" s="258" t="s">
        <v>11</v>
      </c>
      <c r="SQZ33" s="259" t="s">
        <v>12</v>
      </c>
      <c r="SRA33" s="254"/>
      <c r="SRB33" s="253" t="s">
        <v>13</v>
      </c>
      <c r="SRC33" s="253" t="s">
        <v>47</v>
      </c>
      <c r="SRD33" s="253" t="s">
        <v>26</v>
      </c>
      <c r="SRE33" s="254" t="s">
        <v>18</v>
      </c>
      <c r="SRF33" s="255" t="s">
        <v>19</v>
      </c>
      <c r="SRG33" s="14" t="s">
        <v>48</v>
      </c>
      <c r="SRH33" s="254" t="s">
        <v>27</v>
      </c>
      <c r="SRI33" s="256" t="s">
        <v>19</v>
      </c>
      <c r="SRJ33" s="254" t="s">
        <v>18</v>
      </c>
      <c r="SRK33" s="257" t="s">
        <v>0</v>
      </c>
      <c r="SRL33" s="258" t="s">
        <v>1</v>
      </c>
      <c r="SRM33" s="254" t="s">
        <v>2</v>
      </c>
      <c r="SRN33" s="254" t="s">
        <v>10</v>
      </c>
      <c r="SRO33" s="258" t="s">
        <v>11</v>
      </c>
      <c r="SRP33" s="259" t="s">
        <v>12</v>
      </c>
      <c r="SRQ33" s="254"/>
      <c r="SRR33" s="253" t="s">
        <v>13</v>
      </c>
      <c r="SRS33" s="253" t="s">
        <v>47</v>
      </c>
      <c r="SRT33" s="253" t="s">
        <v>26</v>
      </c>
      <c r="SRU33" s="254" t="s">
        <v>18</v>
      </c>
      <c r="SRV33" s="255" t="s">
        <v>19</v>
      </c>
      <c r="SRW33" s="14" t="s">
        <v>48</v>
      </c>
      <c r="SRX33" s="254" t="s">
        <v>27</v>
      </c>
      <c r="SRY33" s="256" t="s">
        <v>19</v>
      </c>
      <c r="SRZ33" s="254" t="s">
        <v>18</v>
      </c>
      <c r="SSA33" s="257" t="s">
        <v>0</v>
      </c>
      <c r="SSB33" s="258" t="s">
        <v>1</v>
      </c>
      <c r="SSC33" s="254" t="s">
        <v>2</v>
      </c>
      <c r="SSD33" s="254" t="s">
        <v>10</v>
      </c>
      <c r="SSE33" s="258" t="s">
        <v>11</v>
      </c>
      <c r="SSF33" s="259" t="s">
        <v>12</v>
      </c>
      <c r="SSG33" s="254"/>
      <c r="SSH33" s="253" t="s">
        <v>13</v>
      </c>
      <c r="SSI33" s="253" t="s">
        <v>47</v>
      </c>
      <c r="SSJ33" s="253" t="s">
        <v>26</v>
      </c>
      <c r="SSK33" s="254" t="s">
        <v>18</v>
      </c>
      <c r="SSL33" s="255" t="s">
        <v>19</v>
      </c>
      <c r="SSM33" s="14" t="s">
        <v>48</v>
      </c>
      <c r="SSN33" s="254" t="s">
        <v>27</v>
      </c>
      <c r="SSO33" s="256" t="s">
        <v>19</v>
      </c>
      <c r="SSP33" s="254" t="s">
        <v>18</v>
      </c>
      <c r="SSQ33" s="257" t="s">
        <v>0</v>
      </c>
      <c r="SSR33" s="258" t="s">
        <v>1</v>
      </c>
      <c r="SSS33" s="254" t="s">
        <v>2</v>
      </c>
      <c r="SST33" s="254" t="s">
        <v>10</v>
      </c>
      <c r="SSU33" s="258" t="s">
        <v>11</v>
      </c>
      <c r="SSV33" s="259" t="s">
        <v>12</v>
      </c>
      <c r="SSW33" s="254"/>
      <c r="SSX33" s="253" t="s">
        <v>13</v>
      </c>
      <c r="SSY33" s="253" t="s">
        <v>47</v>
      </c>
      <c r="SSZ33" s="253" t="s">
        <v>26</v>
      </c>
      <c r="STA33" s="254" t="s">
        <v>18</v>
      </c>
      <c r="STB33" s="255" t="s">
        <v>19</v>
      </c>
      <c r="STC33" s="14" t="s">
        <v>48</v>
      </c>
      <c r="STD33" s="254" t="s">
        <v>27</v>
      </c>
      <c r="STE33" s="256" t="s">
        <v>19</v>
      </c>
      <c r="STF33" s="254" t="s">
        <v>18</v>
      </c>
      <c r="STG33" s="257" t="s">
        <v>0</v>
      </c>
      <c r="STH33" s="258" t="s">
        <v>1</v>
      </c>
      <c r="STI33" s="254" t="s">
        <v>2</v>
      </c>
      <c r="STJ33" s="254" t="s">
        <v>10</v>
      </c>
      <c r="STK33" s="258" t="s">
        <v>11</v>
      </c>
      <c r="STL33" s="259" t="s">
        <v>12</v>
      </c>
      <c r="STM33" s="254"/>
      <c r="STN33" s="253" t="s">
        <v>13</v>
      </c>
      <c r="STO33" s="253" t="s">
        <v>47</v>
      </c>
      <c r="STP33" s="253" t="s">
        <v>26</v>
      </c>
      <c r="STQ33" s="254" t="s">
        <v>18</v>
      </c>
      <c r="STR33" s="255" t="s">
        <v>19</v>
      </c>
      <c r="STS33" s="14" t="s">
        <v>48</v>
      </c>
      <c r="STT33" s="254" t="s">
        <v>27</v>
      </c>
      <c r="STU33" s="256" t="s">
        <v>19</v>
      </c>
      <c r="STV33" s="254" t="s">
        <v>18</v>
      </c>
      <c r="STW33" s="257" t="s">
        <v>0</v>
      </c>
      <c r="STX33" s="258" t="s">
        <v>1</v>
      </c>
      <c r="STY33" s="254" t="s">
        <v>2</v>
      </c>
      <c r="STZ33" s="254" t="s">
        <v>10</v>
      </c>
      <c r="SUA33" s="258" t="s">
        <v>11</v>
      </c>
      <c r="SUB33" s="259" t="s">
        <v>12</v>
      </c>
      <c r="SUC33" s="254"/>
      <c r="SUD33" s="253" t="s">
        <v>13</v>
      </c>
      <c r="SUE33" s="253" t="s">
        <v>47</v>
      </c>
      <c r="SUF33" s="253" t="s">
        <v>26</v>
      </c>
      <c r="SUG33" s="254" t="s">
        <v>18</v>
      </c>
      <c r="SUH33" s="255" t="s">
        <v>19</v>
      </c>
      <c r="SUI33" s="14" t="s">
        <v>48</v>
      </c>
      <c r="SUJ33" s="254" t="s">
        <v>27</v>
      </c>
      <c r="SUK33" s="256" t="s">
        <v>19</v>
      </c>
      <c r="SUL33" s="254" t="s">
        <v>18</v>
      </c>
      <c r="SUM33" s="257" t="s">
        <v>0</v>
      </c>
      <c r="SUN33" s="258" t="s">
        <v>1</v>
      </c>
      <c r="SUO33" s="254" t="s">
        <v>2</v>
      </c>
      <c r="SUP33" s="254" t="s">
        <v>10</v>
      </c>
      <c r="SUQ33" s="258" t="s">
        <v>11</v>
      </c>
      <c r="SUR33" s="259" t="s">
        <v>12</v>
      </c>
      <c r="SUS33" s="254"/>
      <c r="SUT33" s="253" t="s">
        <v>13</v>
      </c>
      <c r="SUU33" s="253" t="s">
        <v>47</v>
      </c>
      <c r="SUV33" s="253" t="s">
        <v>26</v>
      </c>
      <c r="SUW33" s="254" t="s">
        <v>18</v>
      </c>
      <c r="SUX33" s="255" t="s">
        <v>19</v>
      </c>
      <c r="SUY33" s="14" t="s">
        <v>48</v>
      </c>
      <c r="SUZ33" s="254" t="s">
        <v>27</v>
      </c>
      <c r="SVA33" s="256" t="s">
        <v>19</v>
      </c>
      <c r="SVB33" s="254" t="s">
        <v>18</v>
      </c>
      <c r="SVC33" s="257" t="s">
        <v>0</v>
      </c>
      <c r="SVD33" s="258" t="s">
        <v>1</v>
      </c>
      <c r="SVE33" s="254" t="s">
        <v>2</v>
      </c>
      <c r="SVF33" s="254" t="s">
        <v>10</v>
      </c>
      <c r="SVG33" s="258" t="s">
        <v>11</v>
      </c>
      <c r="SVH33" s="259" t="s">
        <v>12</v>
      </c>
      <c r="SVI33" s="254"/>
      <c r="SVJ33" s="253" t="s">
        <v>13</v>
      </c>
      <c r="SVK33" s="253" t="s">
        <v>47</v>
      </c>
      <c r="SVL33" s="253" t="s">
        <v>26</v>
      </c>
      <c r="SVM33" s="254" t="s">
        <v>18</v>
      </c>
      <c r="SVN33" s="255" t="s">
        <v>19</v>
      </c>
      <c r="SVO33" s="14" t="s">
        <v>48</v>
      </c>
      <c r="SVP33" s="254" t="s">
        <v>27</v>
      </c>
      <c r="SVQ33" s="256" t="s">
        <v>19</v>
      </c>
      <c r="SVR33" s="254" t="s">
        <v>18</v>
      </c>
      <c r="SVS33" s="257" t="s">
        <v>0</v>
      </c>
      <c r="SVT33" s="258" t="s">
        <v>1</v>
      </c>
      <c r="SVU33" s="254" t="s">
        <v>2</v>
      </c>
      <c r="SVV33" s="254" t="s">
        <v>10</v>
      </c>
      <c r="SVW33" s="258" t="s">
        <v>11</v>
      </c>
      <c r="SVX33" s="259" t="s">
        <v>12</v>
      </c>
      <c r="SVY33" s="254"/>
      <c r="SVZ33" s="253" t="s">
        <v>13</v>
      </c>
      <c r="SWA33" s="253" t="s">
        <v>47</v>
      </c>
      <c r="SWB33" s="253" t="s">
        <v>26</v>
      </c>
      <c r="SWC33" s="254" t="s">
        <v>18</v>
      </c>
      <c r="SWD33" s="255" t="s">
        <v>19</v>
      </c>
      <c r="SWE33" s="14" t="s">
        <v>48</v>
      </c>
      <c r="SWF33" s="254" t="s">
        <v>27</v>
      </c>
      <c r="SWG33" s="256" t="s">
        <v>19</v>
      </c>
      <c r="SWH33" s="254" t="s">
        <v>18</v>
      </c>
      <c r="SWI33" s="257" t="s">
        <v>0</v>
      </c>
      <c r="SWJ33" s="258" t="s">
        <v>1</v>
      </c>
      <c r="SWK33" s="254" t="s">
        <v>2</v>
      </c>
      <c r="SWL33" s="254" t="s">
        <v>10</v>
      </c>
      <c r="SWM33" s="258" t="s">
        <v>11</v>
      </c>
      <c r="SWN33" s="259" t="s">
        <v>12</v>
      </c>
      <c r="SWO33" s="254"/>
      <c r="SWP33" s="253" t="s">
        <v>13</v>
      </c>
      <c r="SWQ33" s="253" t="s">
        <v>47</v>
      </c>
      <c r="SWR33" s="253" t="s">
        <v>26</v>
      </c>
      <c r="SWS33" s="254" t="s">
        <v>18</v>
      </c>
      <c r="SWT33" s="255" t="s">
        <v>19</v>
      </c>
      <c r="SWU33" s="14" t="s">
        <v>48</v>
      </c>
      <c r="SWV33" s="254" t="s">
        <v>27</v>
      </c>
      <c r="SWW33" s="256" t="s">
        <v>19</v>
      </c>
      <c r="SWX33" s="254" t="s">
        <v>18</v>
      </c>
      <c r="SWY33" s="257" t="s">
        <v>0</v>
      </c>
      <c r="SWZ33" s="258" t="s">
        <v>1</v>
      </c>
      <c r="SXA33" s="254" t="s">
        <v>2</v>
      </c>
      <c r="SXB33" s="254" t="s">
        <v>10</v>
      </c>
      <c r="SXC33" s="258" t="s">
        <v>11</v>
      </c>
      <c r="SXD33" s="259" t="s">
        <v>12</v>
      </c>
      <c r="SXE33" s="254"/>
      <c r="SXF33" s="253" t="s">
        <v>13</v>
      </c>
      <c r="SXG33" s="253" t="s">
        <v>47</v>
      </c>
      <c r="SXH33" s="253" t="s">
        <v>26</v>
      </c>
      <c r="SXI33" s="254" t="s">
        <v>18</v>
      </c>
      <c r="SXJ33" s="255" t="s">
        <v>19</v>
      </c>
      <c r="SXK33" s="14" t="s">
        <v>48</v>
      </c>
      <c r="SXL33" s="254" t="s">
        <v>27</v>
      </c>
      <c r="SXM33" s="256" t="s">
        <v>19</v>
      </c>
      <c r="SXN33" s="254" t="s">
        <v>18</v>
      </c>
      <c r="SXO33" s="257" t="s">
        <v>0</v>
      </c>
      <c r="SXP33" s="258" t="s">
        <v>1</v>
      </c>
      <c r="SXQ33" s="254" t="s">
        <v>2</v>
      </c>
      <c r="SXR33" s="254" t="s">
        <v>10</v>
      </c>
      <c r="SXS33" s="258" t="s">
        <v>11</v>
      </c>
      <c r="SXT33" s="259" t="s">
        <v>12</v>
      </c>
      <c r="SXU33" s="254"/>
      <c r="SXV33" s="253" t="s">
        <v>13</v>
      </c>
      <c r="SXW33" s="253" t="s">
        <v>47</v>
      </c>
      <c r="SXX33" s="253" t="s">
        <v>26</v>
      </c>
      <c r="SXY33" s="254" t="s">
        <v>18</v>
      </c>
      <c r="SXZ33" s="255" t="s">
        <v>19</v>
      </c>
      <c r="SYA33" s="14" t="s">
        <v>48</v>
      </c>
      <c r="SYB33" s="254" t="s">
        <v>27</v>
      </c>
      <c r="SYC33" s="256" t="s">
        <v>19</v>
      </c>
      <c r="SYD33" s="254" t="s">
        <v>18</v>
      </c>
      <c r="SYE33" s="257" t="s">
        <v>0</v>
      </c>
      <c r="SYF33" s="258" t="s">
        <v>1</v>
      </c>
      <c r="SYG33" s="254" t="s">
        <v>2</v>
      </c>
      <c r="SYH33" s="254" t="s">
        <v>10</v>
      </c>
      <c r="SYI33" s="258" t="s">
        <v>11</v>
      </c>
      <c r="SYJ33" s="259" t="s">
        <v>12</v>
      </c>
      <c r="SYK33" s="254"/>
      <c r="SYL33" s="253" t="s">
        <v>13</v>
      </c>
      <c r="SYM33" s="253" t="s">
        <v>47</v>
      </c>
      <c r="SYN33" s="253" t="s">
        <v>26</v>
      </c>
      <c r="SYO33" s="254" t="s">
        <v>18</v>
      </c>
      <c r="SYP33" s="255" t="s">
        <v>19</v>
      </c>
      <c r="SYQ33" s="14" t="s">
        <v>48</v>
      </c>
      <c r="SYR33" s="254" t="s">
        <v>27</v>
      </c>
      <c r="SYS33" s="256" t="s">
        <v>19</v>
      </c>
      <c r="SYT33" s="254" t="s">
        <v>18</v>
      </c>
      <c r="SYU33" s="257" t="s">
        <v>0</v>
      </c>
      <c r="SYV33" s="258" t="s">
        <v>1</v>
      </c>
      <c r="SYW33" s="254" t="s">
        <v>2</v>
      </c>
      <c r="SYX33" s="254" t="s">
        <v>10</v>
      </c>
      <c r="SYY33" s="258" t="s">
        <v>11</v>
      </c>
      <c r="SYZ33" s="259" t="s">
        <v>12</v>
      </c>
      <c r="SZA33" s="254"/>
      <c r="SZB33" s="253" t="s">
        <v>13</v>
      </c>
      <c r="SZC33" s="253" t="s">
        <v>47</v>
      </c>
      <c r="SZD33" s="253" t="s">
        <v>26</v>
      </c>
      <c r="SZE33" s="254" t="s">
        <v>18</v>
      </c>
      <c r="SZF33" s="255" t="s">
        <v>19</v>
      </c>
      <c r="SZG33" s="14" t="s">
        <v>48</v>
      </c>
      <c r="SZH33" s="254" t="s">
        <v>27</v>
      </c>
      <c r="SZI33" s="256" t="s">
        <v>19</v>
      </c>
      <c r="SZJ33" s="254" t="s">
        <v>18</v>
      </c>
      <c r="SZK33" s="257" t="s">
        <v>0</v>
      </c>
      <c r="SZL33" s="258" t="s">
        <v>1</v>
      </c>
      <c r="SZM33" s="254" t="s">
        <v>2</v>
      </c>
      <c r="SZN33" s="254" t="s">
        <v>10</v>
      </c>
      <c r="SZO33" s="258" t="s">
        <v>11</v>
      </c>
      <c r="SZP33" s="259" t="s">
        <v>12</v>
      </c>
      <c r="SZQ33" s="254"/>
      <c r="SZR33" s="253" t="s">
        <v>13</v>
      </c>
      <c r="SZS33" s="253" t="s">
        <v>47</v>
      </c>
      <c r="SZT33" s="253" t="s">
        <v>26</v>
      </c>
      <c r="SZU33" s="254" t="s">
        <v>18</v>
      </c>
      <c r="SZV33" s="255" t="s">
        <v>19</v>
      </c>
      <c r="SZW33" s="14" t="s">
        <v>48</v>
      </c>
      <c r="SZX33" s="254" t="s">
        <v>27</v>
      </c>
      <c r="SZY33" s="256" t="s">
        <v>19</v>
      </c>
      <c r="SZZ33" s="254" t="s">
        <v>18</v>
      </c>
      <c r="TAA33" s="257" t="s">
        <v>0</v>
      </c>
      <c r="TAB33" s="258" t="s">
        <v>1</v>
      </c>
      <c r="TAC33" s="254" t="s">
        <v>2</v>
      </c>
      <c r="TAD33" s="254" t="s">
        <v>10</v>
      </c>
      <c r="TAE33" s="258" t="s">
        <v>11</v>
      </c>
      <c r="TAF33" s="259" t="s">
        <v>12</v>
      </c>
      <c r="TAG33" s="254"/>
      <c r="TAH33" s="253" t="s">
        <v>13</v>
      </c>
      <c r="TAI33" s="253" t="s">
        <v>47</v>
      </c>
      <c r="TAJ33" s="253" t="s">
        <v>26</v>
      </c>
      <c r="TAK33" s="254" t="s">
        <v>18</v>
      </c>
      <c r="TAL33" s="255" t="s">
        <v>19</v>
      </c>
      <c r="TAM33" s="14" t="s">
        <v>48</v>
      </c>
      <c r="TAN33" s="254" t="s">
        <v>27</v>
      </c>
      <c r="TAO33" s="256" t="s">
        <v>19</v>
      </c>
      <c r="TAP33" s="254" t="s">
        <v>18</v>
      </c>
      <c r="TAQ33" s="257" t="s">
        <v>0</v>
      </c>
      <c r="TAR33" s="258" t="s">
        <v>1</v>
      </c>
      <c r="TAS33" s="254" t="s">
        <v>2</v>
      </c>
      <c r="TAT33" s="254" t="s">
        <v>10</v>
      </c>
      <c r="TAU33" s="258" t="s">
        <v>11</v>
      </c>
      <c r="TAV33" s="259" t="s">
        <v>12</v>
      </c>
      <c r="TAW33" s="254"/>
      <c r="TAX33" s="253" t="s">
        <v>13</v>
      </c>
      <c r="TAY33" s="253" t="s">
        <v>47</v>
      </c>
      <c r="TAZ33" s="253" t="s">
        <v>26</v>
      </c>
      <c r="TBA33" s="254" t="s">
        <v>18</v>
      </c>
      <c r="TBB33" s="255" t="s">
        <v>19</v>
      </c>
      <c r="TBC33" s="14" t="s">
        <v>48</v>
      </c>
      <c r="TBD33" s="254" t="s">
        <v>27</v>
      </c>
      <c r="TBE33" s="256" t="s">
        <v>19</v>
      </c>
      <c r="TBF33" s="254" t="s">
        <v>18</v>
      </c>
      <c r="TBG33" s="257" t="s">
        <v>0</v>
      </c>
      <c r="TBH33" s="258" t="s">
        <v>1</v>
      </c>
      <c r="TBI33" s="254" t="s">
        <v>2</v>
      </c>
      <c r="TBJ33" s="254" t="s">
        <v>10</v>
      </c>
      <c r="TBK33" s="258" t="s">
        <v>11</v>
      </c>
      <c r="TBL33" s="259" t="s">
        <v>12</v>
      </c>
      <c r="TBM33" s="254"/>
      <c r="TBN33" s="253" t="s">
        <v>13</v>
      </c>
      <c r="TBO33" s="253" t="s">
        <v>47</v>
      </c>
      <c r="TBP33" s="253" t="s">
        <v>26</v>
      </c>
      <c r="TBQ33" s="254" t="s">
        <v>18</v>
      </c>
      <c r="TBR33" s="255" t="s">
        <v>19</v>
      </c>
      <c r="TBS33" s="14" t="s">
        <v>48</v>
      </c>
      <c r="TBT33" s="254" t="s">
        <v>27</v>
      </c>
      <c r="TBU33" s="256" t="s">
        <v>19</v>
      </c>
      <c r="TBV33" s="254" t="s">
        <v>18</v>
      </c>
      <c r="TBW33" s="257" t="s">
        <v>0</v>
      </c>
      <c r="TBX33" s="258" t="s">
        <v>1</v>
      </c>
      <c r="TBY33" s="254" t="s">
        <v>2</v>
      </c>
      <c r="TBZ33" s="254" t="s">
        <v>10</v>
      </c>
      <c r="TCA33" s="258" t="s">
        <v>11</v>
      </c>
      <c r="TCB33" s="259" t="s">
        <v>12</v>
      </c>
      <c r="TCC33" s="254"/>
      <c r="TCD33" s="253" t="s">
        <v>13</v>
      </c>
      <c r="TCE33" s="253" t="s">
        <v>47</v>
      </c>
      <c r="TCF33" s="253" t="s">
        <v>26</v>
      </c>
      <c r="TCG33" s="254" t="s">
        <v>18</v>
      </c>
      <c r="TCH33" s="255" t="s">
        <v>19</v>
      </c>
      <c r="TCI33" s="14" t="s">
        <v>48</v>
      </c>
      <c r="TCJ33" s="254" t="s">
        <v>27</v>
      </c>
      <c r="TCK33" s="256" t="s">
        <v>19</v>
      </c>
      <c r="TCL33" s="254" t="s">
        <v>18</v>
      </c>
      <c r="TCM33" s="257" t="s">
        <v>0</v>
      </c>
      <c r="TCN33" s="258" t="s">
        <v>1</v>
      </c>
      <c r="TCO33" s="254" t="s">
        <v>2</v>
      </c>
      <c r="TCP33" s="254" t="s">
        <v>10</v>
      </c>
      <c r="TCQ33" s="258" t="s">
        <v>11</v>
      </c>
      <c r="TCR33" s="259" t="s">
        <v>12</v>
      </c>
      <c r="TCS33" s="254"/>
      <c r="TCT33" s="253" t="s">
        <v>13</v>
      </c>
      <c r="TCU33" s="253" t="s">
        <v>47</v>
      </c>
      <c r="TCV33" s="253" t="s">
        <v>26</v>
      </c>
      <c r="TCW33" s="254" t="s">
        <v>18</v>
      </c>
      <c r="TCX33" s="255" t="s">
        <v>19</v>
      </c>
      <c r="TCY33" s="14" t="s">
        <v>48</v>
      </c>
      <c r="TCZ33" s="254" t="s">
        <v>27</v>
      </c>
      <c r="TDA33" s="256" t="s">
        <v>19</v>
      </c>
      <c r="TDB33" s="254" t="s">
        <v>18</v>
      </c>
      <c r="TDC33" s="257" t="s">
        <v>0</v>
      </c>
      <c r="TDD33" s="258" t="s">
        <v>1</v>
      </c>
      <c r="TDE33" s="254" t="s">
        <v>2</v>
      </c>
      <c r="TDF33" s="254" t="s">
        <v>10</v>
      </c>
      <c r="TDG33" s="258" t="s">
        <v>11</v>
      </c>
      <c r="TDH33" s="259" t="s">
        <v>12</v>
      </c>
      <c r="TDI33" s="254"/>
      <c r="TDJ33" s="253" t="s">
        <v>13</v>
      </c>
      <c r="TDK33" s="253" t="s">
        <v>47</v>
      </c>
      <c r="TDL33" s="253" t="s">
        <v>26</v>
      </c>
      <c r="TDM33" s="254" t="s">
        <v>18</v>
      </c>
      <c r="TDN33" s="255" t="s">
        <v>19</v>
      </c>
      <c r="TDO33" s="14" t="s">
        <v>48</v>
      </c>
      <c r="TDP33" s="254" t="s">
        <v>27</v>
      </c>
      <c r="TDQ33" s="256" t="s">
        <v>19</v>
      </c>
      <c r="TDR33" s="254" t="s">
        <v>18</v>
      </c>
      <c r="TDS33" s="257" t="s">
        <v>0</v>
      </c>
      <c r="TDT33" s="258" t="s">
        <v>1</v>
      </c>
      <c r="TDU33" s="254" t="s">
        <v>2</v>
      </c>
      <c r="TDV33" s="254" t="s">
        <v>10</v>
      </c>
      <c r="TDW33" s="258" t="s">
        <v>11</v>
      </c>
      <c r="TDX33" s="259" t="s">
        <v>12</v>
      </c>
      <c r="TDY33" s="254"/>
      <c r="TDZ33" s="253" t="s">
        <v>13</v>
      </c>
      <c r="TEA33" s="253" t="s">
        <v>47</v>
      </c>
      <c r="TEB33" s="253" t="s">
        <v>26</v>
      </c>
      <c r="TEC33" s="254" t="s">
        <v>18</v>
      </c>
      <c r="TED33" s="255" t="s">
        <v>19</v>
      </c>
      <c r="TEE33" s="14" t="s">
        <v>48</v>
      </c>
      <c r="TEF33" s="254" t="s">
        <v>27</v>
      </c>
      <c r="TEG33" s="256" t="s">
        <v>19</v>
      </c>
      <c r="TEH33" s="254" t="s">
        <v>18</v>
      </c>
      <c r="TEI33" s="257" t="s">
        <v>0</v>
      </c>
      <c r="TEJ33" s="258" t="s">
        <v>1</v>
      </c>
      <c r="TEK33" s="254" t="s">
        <v>2</v>
      </c>
      <c r="TEL33" s="254" t="s">
        <v>10</v>
      </c>
      <c r="TEM33" s="258" t="s">
        <v>11</v>
      </c>
      <c r="TEN33" s="259" t="s">
        <v>12</v>
      </c>
      <c r="TEO33" s="254"/>
      <c r="TEP33" s="253" t="s">
        <v>13</v>
      </c>
      <c r="TEQ33" s="253" t="s">
        <v>47</v>
      </c>
      <c r="TER33" s="253" t="s">
        <v>26</v>
      </c>
      <c r="TES33" s="254" t="s">
        <v>18</v>
      </c>
      <c r="TET33" s="255" t="s">
        <v>19</v>
      </c>
      <c r="TEU33" s="14" t="s">
        <v>48</v>
      </c>
      <c r="TEV33" s="254" t="s">
        <v>27</v>
      </c>
      <c r="TEW33" s="256" t="s">
        <v>19</v>
      </c>
      <c r="TEX33" s="254" t="s">
        <v>18</v>
      </c>
      <c r="TEY33" s="257" t="s">
        <v>0</v>
      </c>
      <c r="TEZ33" s="258" t="s">
        <v>1</v>
      </c>
      <c r="TFA33" s="254" t="s">
        <v>2</v>
      </c>
      <c r="TFB33" s="254" t="s">
        <v>10</v>
      </c>
      <c r="TFC33" s="258" t="s">
        <v>11</v>
      </c>
      <c r="TFD33" s="259" t="s">
        <v>12</v>
      </c>
      <c r="TFE33" s="254"/>
      <c r="TFF33" s="253" t="s">
        <v>13</v>
      </c>
      <c r="TFG33" s="253" t="s">
        <v>47</v>
      </c>
      <c r="TFH33" s="253" t="s">
        <v>26</v>
      </c>
      <c r="TFI33" s="254" t="s">
        <v>18</v>
      </c>
      <c r="TFJ33" s="255" t="s">
        <v>19</v>
      </c>
      <c r="TFK33" s="14" t="s">
        <v>48</v>
      </c>
      <c r="TFL33" s="254" t="s">
        <v>27</v>
      </c>
      <c r="TFM33" s="256" t="s">
        <v>19</v>
      </c>
      <c r="TFN33" s="254" t="s">
        <v>18</v>
      </c>
      <c r="TFO33" s="257" t="s">
        <v>0</v>
      </c>
      <c r="TFP33" s="258" t="s">
        <v>1</v>
      </c>
      <c r="TFQ33" s="254" t="s">
        <v>2</v>
      </c>
      <c r="TFR33" s="254" t="s">
        <v>10</v>
      </c>
      <c r="TFS33" s="258" t="s">
        <v>11</v>
      </c>
      <c r="TFT33" s="259" t="s">
        <v>12</v>
      </c>
      <c r="TFU33" s="254"/>
      <c r="TFV33" s="253" t="s">
        <v>13</v>
      </c>
      <c r="TFW33" s="253" t="s">
        <v>47</v>
      </c>
      <c r="TFX33" s="253" t="s">
        <v>26</v>
      </c>
      <c r="TFY33" s="254" t="s">
        <v>18</v>
      </c>
      <c r="TFZ33" s="255" t="s">
        <v>19</v>
      </c>
      <c r="TGA33" s="14" t="s">
        <v>48</v>
      </c>
      <c r="TGB33" s="254" t="s">
        <v>27</v>
      </c>
      <c r="TGC33" s="256" t="s">
        <v>19</v>
      </c>
      <c r="TGD33" s="254" t="s">
        <v>18</v>
      </c>
      <c r="TGE33" s="257" t="s">
        <v>0</v>
      </c>
      <c r="TGF33" s="258" t="s">
        <v>1</v>
      </c>
      <c r="TGG33" s="254" t="s">
        <v>2</v>
      </c>
      <c r="TGH33" s="254" t="s">
        <v>10</v>
      </c>
      <c r="TGI33" s="258" t="s">
        <v>11</v>
      </c>
      <c r="TGJ33" s="259" t="s">
        <v>12</v>
      </c>
      <c r="TGK33" s="254"/>
      <c r="TGL33" s="253" t="s">
        <v>13</v>
      </c>
      <c r="TGM33" s="253" t="s">
        <v>47</v>
      </c>
      <c r="TGN33" s="253" t="s">
        <v>26</v>
      </c>
      <c r="TGO33" s="254" t="s">
        <v>18</v>
      </c>
      <c r="TGP33" s="255" t="s">
        <v>19</v>
      </c>
      <c r="TGQ33" s="14" t="s">
        <v>48</v>
      </c>
      <c r="TGR33" s="254" t="s">
        <v>27</v>
      </c>
      <c r="TGS33" s="256" t="s">
        <v>19</v>
      </c>
      <c r="TGT33" s="254" t="s">
        <v>18</v>
      </c>
      <c r="TGU33" s="257" t="s">
        <v>0</v>
      </c>
      <c r="TGV33" s="258" t="s">
        <v>1</v>
      </c>
      <c r="TGW33" s="254" t="s">
        <v>2</v>
      </c>
      <c r="TGX33" s="254" t="s">
        <v>10</v>
      </c>
      <c r="TGY33" s="258" t="s">
        <v>11</v>
      </c>
      <c r="TGZ33" s="259" t="s">
        <v>12</v>
      </c>
      <c r="THA33" s="254"/>
      <c r="THB33" s="253" t="s">
        <v>13</v>
      </c>
      <c r="THC33" s="253" t="s">
        <v>47</v>
      </c>
      <c r="THD33" s="253" t="s">
        <v>26</v>
      </c>
      <c r="THE33" s="254" t="s">
        <v>18</v>
      </c>
      <c r="THF33" s="255" t="s">
        <v>19</v>
      </c>
      <c r="THG33" s="14" t="s">
        <v>48</v>
      </c>
      <c r="THH33" s="254" t="s">
        <v>27</v>
      </c>
      <c r="THI33" s="256" t="s">
        <v>19</v>
      </c>
      <c r="THJ33" s="254" t="s">
        <v>18</v>
      </c>
      <c r="THK33" s="257" t="s">
        <v>0</v>
      </c>
      <c r="THL33" s="258" t="s">
        <v>1</v>
      </c>
      <c r="THM33" s="254" t="s">
        <v>2</v>
      </c>
      <c r="THN33" s="254" t="s">
        <v>10</v>
      </c>
      <c r="THO33" s="258" t="s">
        <v>11</v>
      </c>
      <c r="THP33" s="259" t="s">
        <v>12</v>
      </c>
      <c r="THQ33" s="254"/>
      <c r="THR33" s="253" t="s">
        <v>13</v>
      </c>
      <c r="THS33" s="253" t="s">
        <v>47</v>
      </c>
      <c r="THT33" s="253" t="s">
        <v>26</v>
      </c>
      <c r="THU33" s="254" t="s">
        <v>18</v>
      </c>
      <c r="THV33" s="255" t="s">
        <v>19</v>
      </c>
      <c r="THW33" s="14" t="s">
        <v>48</v>
      </c>
      <c r="THX33" s="254" t="s">
        <v>27</v>
      </c>
      <c r="THY33" s="256" t="s">
        <v>19</v>
      </c>
      <c r="THZ33" s="254" t="s">
        <v>18</v>
      </c>
      <c r="TIA33" s="257" t="s">
        <v>0</v>
      </c>
      <c r="TIB33" s="258" t="s">
        <v>1</v>
      </c>
      <c r="TIC33" s="254" t="s">
        <v>2</v>
      </c>
      <c r="TID33" s="254" t="s">
        <v>10</v>
      </c>
      <c r="TIE33" s="258" t="s">
        <v>11</v>
      </c>
      <c r="TIF33" s="259" t="s">
        <v>12</v>
      </c>
      <c r="TIG33" s="254"/>
      <c r="TIH33" s="253" t="s">
        <v>13</v>
      </c>
      <c r="TII33" s="253" t="s">
        <v>47</v>
      </c>
      <c r="TIJ33" s="253" t="s">
        <v>26</v>
      </c>
      <c r="TIK33" s="254" t="s">
        <v>18</v>
      </c>
      <c r="TIL33" s="255" t="s">
        <v>19</v>
      </c>
      <c r="TIM33" s="14" t="s">
        <v>48</v>
      </c>
      <c r="TIN33" s="254" t="s">
        <v>27</v>
      </c>
      <c r="TIO33" s="256" t="s">
        <v>19</v>
      </c>
      <c r="TIP33" s="254" t="s">
        <v>18</v>
      </c>
      <c r="TIQ33" s="257" t="s">
        <v>0</v>
      </c>
      <c r="TIR33" s="258" t="s">
        <v>1</v>
      </c>
      <c r="TIS33" s="254" t="s">
        <v>2</v>
      </c>
      <c r="TIT33" s="254" t="s">
        <v>10</v>
      </c>
      <c r="TIU33" s="258" t="s">
        <v>11</v>
      </c>
      <c r="TIV33" s="259" t="s">
        <v>12</v>
      </c>
      <c r="TIW33" s="254"/>
      <c r="TIX33" s="253" t="s">
        <v>13</v>
      </c>
      <c r="TIY33" s="253" t="s">
        <v>47</v>
      </c>
      <c r="TIZ33" s="253" t="s">
        <v>26</v>
      </c>
      <c r="TJA33" s="254" t="s">
        <v>18</v>
      </c>
      <c r="TJB33" s="255" t="s">
        <v>19</v>
      </c>
      <c r="TJC33" s="14" t="s">
        <v>48</v>
      </c>
      <c r="TJD33" s="254" t="s">
        <v>27</v>
      </c>
      <c r="TJE33" s="256" t="s">
        <v>19</v>
      </c>
      <c r="TJF33" s="254" t="s">
        <v>18</v>
      </c>
      <c r="TJG33" s="257" t="s">
        <v>0</v>
      </c>
      <c r="TJH33" s="258" t="s">
        <v>1</v>
      </c>
      <c r="TJI33" s="254" t="s">
        <v>2</v>
      </c>
      <c r="TJJ33" s="254" t="s">
        <v>10</v>
      </c>
      <c r="TJK33" s="258" t="s">
        <v>11</v>
      </c>
      <c r="TJL33" s="259" t="s">
        <v>12</v>
      </c>
      <c r="TJM33" s="254"/>
      <c r="TJN33" s="253" t="s">
        <v>13</v>
      </c>
      <c r="TJO33" s="253" t="s">
        <v>47</v>
      </c>
      <c r="TJP33" s="253" t="s">
        <v>26</v>
      </c>
      <c r="TJQ33" s="254" t="s">
        <v>18</v>
      </c>
      <c r="TJR33" s="255" t="s">
        <v>19</v>
      </c>
      <c r="TJS33" s="14" t="s">
        <v>48</v>
      </c>
      <c r="TJT33" s="254" t="s">
        <v>27</v>
      </c>
      <c r="TJU33" s="256" t="s">
        <v>19</v>
      </c>
      <c r="TJV33" s="254" t="s">
        <v>18</v>
      </c>
      <c r="TJW33" s="257" t="s">
        <v>0</v>
      </c>
      <c r="TJX33" s="258" t="s">
        <v>1</v>
      </c>
      <c r="TJY33" s="254" t="s">
        <v>2</v>
      </c>
      <c r="TJZ33" s="254" t="s">
        <v>10</v>
      </c>
      <c r="TKA33" s="258" t="s">
        <v>11</v>
      </c>
      <c r="TKB33" s="259" t="s">
        <v>12</v>
      </c>
      <c r="TKC33" s="254"/>
      <c r="TKD33" s="253" t="s">
        <v>13</v>
      </c>
      <c r="TKE33" s="253" t="s">
        <v>47</v>
      </c>
      <c r="TKF33" s="253" t="s">
        <v>26</v>
      </c>
      <c r="TKG33" s="254" t="s">
        <v>18</v>
      </c>
      <c r="TKH33" s="255" t="s">
        <v>19</v>
      </c>
      <c r="TKI33" s="14" t="s">
        <v>48</v>
      </c>
      <c r="TKJ33" s="254" t="s">
        <v>27</v>
      </c>
      <c r="TKK33" s="256" t="s">
        <v>19</v>
      </c>
      <c r="TKL33" s="254" t="s">
        <v>18</v>
      </c>
      <c r="TKM33" s="257" t="s">
        <v>0</v>
      </c>
      <c r="TKN33" s="258" t="s">
        <v>1</v>
      </c>
      <c r="TKO33" s="254" t="s">
        <v>2</v>
      </c>
      <c r="TKP33" s="254" t="s">
        <v>10</v>
      </c>
      <c r="TKQ33" s="258" t="s">
        <v>11</v>
      </c>
      <c r="TKR33" s="259" t="s">
        <v>12</v>
      </c>
      <c r="TKS33" s="254"/>
      <c r="TKT33" s="253" t="s">
        <v>13</v>
      </c>
      <c r="TKU33" s="253" t="s">
        <v>47</v>
      </c>
      <c r="TKV33" s="253" t="s">
        <v>26</v>
      </c>
      <c r="TKW33" s="254" t="s">
        <v>18</v>
      </c>
      <c r="TKX33" s="255" t="s">
        <v>19</v>
      </c>
      <c r="TKY33" s="14" t="s">
        <v>48</v>
      </c>
      <c r="TKZ33" s="254" t="s">
        <v>27</v>
      </c>
      <c r="TLA33" s="256" t="s">
        <v>19</v>
      </c>
      <c r="TLB33" s="254" t="s">
        <v>18</v>
      </c>
      <c r="TLC33" s="257" t="s">
        <v>0</v>
      </c>
      <c r="TLD33" s="258" t="s">
        <v>1</v>
      </c>
      <c r="TLE33" s="254" t="s">
        <v>2</v>
      </c>
      <c r="TLF33" s="254" t="s">
        <v>10</v>
      </c>
      <c r="TLG33" s="258" t="s">
        <v>11</v>
      </c>
      <c r="TLH33" s="259" t="s">
        <v>12</v>
      </c>
      <c r="TLI33" s="254"/>
      <c r="TLJ33" s="253" t="s">
        <v>13</v>
      </c>
      <c r="TLK33" s="253" t="s">
        <v>47</v>
      </c>
      <c r="TLL33" s="253" t="s">
        <v>26</v>
      </c>
      <c r="TLM33" s="254" t="s">
        <v>18</v>
      </c>
      <c r="TLN33" s="255" t="s">
        <v>19</v>
      </c>
      <c r="TLO33" s="14" t="s">
        <v>48</v>
      </c>
      <c r="TLP33" s="254" t="s">
        <v>27</v>
      </c>
      <c r="TLQ33" s="256" t="s">
        <v>19</v>
      </c>
      <c r="TLR33" s="254" t="s">
        <v>18</v>
      </c>
      <c r="TLS33" s="257" t="s">
        <v>0</v>
      </c>
      <c r="TLT33" s="258" t="s">
        <v>1</v>
      </c>
      <c r="TLU33" s="254" t="s">
        <v>2</v>
      </c>
      <c r="TLV33" s="254" t="s">
        <v>10</v>
      </c>
      <c r="TLW33" s="258" t="s">
        <v>11</v>
      </c>
      <c r="TLX33" s="259" t="s">
        <v>12</v>
      </c>
      <c r="TLY33" s="254"/>
      <c r="TLZ33" s="253" t="s">
        <v>13</v>
      </c>
      <c r="TMA33" s="253" t="s">
        <v>47</v>
      </c>
      <c r="TMB33" s="253" t="s">
        <v>26</v>
      </c>
      <c r="TMC33" s="254" t="s">
        <v>18</v>
      </c>
      <c r="TMD33" s="255" t="s">
        <v>19</v>
      </c>
      <c r="TME33" s="14" t="s">
        <v>48</v>
      </c>
      <c r="TMF33" s="254" t="s">
        <v>27</v>
      </c>
      <c r="TMG33" s="256" t="s">
        <v>19</v>
      </c>
      <c r="TMH33" s="254" t="s">
        <v>18</v>
      </c>
      <c r="TMI33" s="257" t="s">
        <v>0</v>
      </c>
      <c r="TMJ33" s="258" t="s">
        <v>1</v>
      </c>
      <c r="TMK33" s="254" t="s">
        <v>2</v>
      </c>
      <c r="TML33" s="254" t="s">
        <v>10</v>
      </c>
      <c r="TMM33" s="258" t="s">
        <v>11</v>
      </c>
      <c r="TMN33" s="259" t="s">
        <v>12</v>
      </c>
      <c r="TMO33" s="254"/>
      <c r="TMP33" s="253" t="s">
        <v>13</v>
      </c>
      <c r="TMQ33" s="253" t="s">
        <v>47</v>
      </c>
      <c r="TMR33" s="253" t="s">
        <v>26</v>
      </c>
      <c r="TMS33" s="254" t="s">
        <v>18</v>
      </c>
      <c r="TMT33" s="255" t="s">
        <v>19</v>
      </c>
      <c r="TMU33" s="14" t="s">
        <v>48</v>
      </c>
      <c r="TMV33" s="254" t="s">
        <v>27</v>
      </c>
      <c r="TMW33" s="256" t="s">
        <v>19</v>
      </c>
      <c r="TMX33" s="254" t="s">
        <v>18</v>
      </c>
      <c r="TMY33" s="257" t="s">
        <v>0</v>
      </c>
      <c r="TMZ33" s="258" t="s">
        <v>1</v>
      </c>
      <c r="TNA33" s="254" t="s">
        <v>2</v>
      </c>
      <c r="TNB33" s="254" t="s">
        <v>10</v>
      </c>
      <c r="TNC33" s="258" t="s">
        <v>11</v>
      </c>
      <c r="TND33" s="259" t="s">
        <v>12</v>
      </c>
      <c r="TNE33" s="254"/>
      <c r="TNF33" s="253" t="s">
        <v>13</v>
      </c>
      <c r="TNG33" s="253" t="s">
        <v>47</v>
      </c>
      <c r="TNH33" s="253" t="s">
        <v>26</v>
      </c>
      <c r="TNI33" s="254" t="s">
        <v>18</v>
      </c>
      <c r="TNJ33" s="255" t="s">
        <v>19</v>
      </c>
      <c r="TNK33" s="14" t="s">
        <v>48</v>
      </c>
      <c r="TNL33" s="254" t="s">
        <v>27</v>
      </c>
      <c r="TNM33" s="256" t="s">
        <v>19</v>
      </c>
      <c r="TNN33" s="254" t="s">
        <v>18</v>
      </c>
      <c r="TNO33" s="257" t="s">
        <v>0</v>
      </c>
      <c r="TNP33" s="258" t="s">
        <v>1</v>
      </c>
      <c r="TNQ33" s="254" t="s">
        <v>2</v>
      </c>
      <c r="TNR33" s="254" t="s">
        <v>10</v>
      </c>
      <c r="TNS33" s="258" t="s">
        <v>11</v>
      </c>
      <c r="TNT33" s="259" t="s">
        <v>12</v>
      </c>
      <c r="TNU33" s="254"/>
      <c r="TNV33" s="253" t="s">
        <v>13</v>
      </c>
      <c r="TNW33" s="253" t="s">
        <v>47</v>
      </c>
      <c r="TNX33" s="253" t="s">
        <v>26</v>
      </c>
      <c r="TNY33" s="254" t="s">
        <v>18</v>
      </c>
      <c r="TNZ33" s="255" t="s">
        <v>19</v>
      </c>
      <c r="TOA33" s="14" t="s">
        <v>48</v>
      </c>
      <c r="TOB33" s="254" t="s">
        <v>27</v>
      </c>
      <c r="TOC33" s="256" t="s">
        <v>19</v>
      </c>
      <c r="TOD33" s="254" t="s">
        <v>18</v>
      </c>
      <c r="TOE33" s="257" t="s">
        <v>0</v>
      </c>
      <c r="TOF33" s="258" t="s">
        <v>1</v>
      </c>
      <c r="TOG33" s="254" t="s">
        <v>2</v>
      </c>
      <c r="TOH33" s="254" t="s">
        <v>10</v>
      </c>
      <c r="TOI33" s="258" t="s">
        <v>11</v>
      </c>
      <c r="TOJ33" s="259" t="s">
        <v>12</v>
      </c>
      <c r="TOK33" s="254"/>
      <c r="TOL33" s="253" t="s">
        <v>13</v>
      </c>
      <c r="TOM33" s="253" t="s">
        <v>47</v>
      </c>
      <c r="TON33" s="253" t="s">
        <v>26</v>
      </c>
      <c r="TOO33" s="254" t="s">
        <v>18</v>
      </c>
      <c r="TOP33" s="255" t="s">
        <v>19</v>
      </c>
      <c r="TOQ33" s="14" t="s">
        <v>48</v>
      </c>
      <c r="TOR33" s="254" t="s">
        <v>27</v>
      </c>
      <c r="TOS33" s="256" t="s">
        <v>19</v>
      </c>
      <c r="TOT33" s="254" t="s">
        <v>18</v>
      </c>
      <c r="TOU33" s="257" t="s">
        <v>0</v>
      </c>
      <c r="TOV33" s="258" t="s">
        <v>1</v>
      </c>
      <c r="TOW33" s="254" t="s">
        <v>2</v>
      </c>
      <c r="TOX33" s="254" t="s">
        <v>10</v>
      </c>
      <c r="TOY33" s="258" t="s">
        <v>11</v>
      </c>
      <c r="TOZ33" s="259" t="s">
        <v>12</v>
      </c>
      <c r="TPA33" s="254"/>
      <c r="TPB33" s="253" t="s">
        <v>13</v>
      </c>
      <c r="TPC33" s="253" t="s">
        <v>47</v>
      </c>
      <c r="TPD33" s="253" t="s">
        <v>26</v>
      </c>
      <c r="TPE33" s="254" t="s">
        <v>18</v>
      </c>
      <c r="TPF33" s="255" t="s">
        <v>19</v>
      </c>
      <c r="TPG33" s="14" t="s">
        <v>48</v>
      </c>
      <c r="TPH33" s="254" t="s">
        <v>27</v>
      </c>
      <c r="TPI33" s="256" t="s">
        <v>19</v>
      </c>
      <c r="TPJ33" s="254" t="s">
        <v>18</v>
      </c>
      <c r="TPK33" s="257" t="s">
        <v>0</v>
      </c>
      <c r="TPL33" s="258" t="s">
        <v>1</v>
      </c>
      <c r="TPM33" s="254" t="s">
        <v>2</v>
      </c>
      <c r="TPN33" s="254" t="s">
        <v>10</v>
      </c>
      <c r="TPO33" s="258" t="s">
        <v>11</v>
      </c>
      <c r="TPP33" s="259" t="s">
        <v>12</v>
      </c>
      <c r="TPQ33" s="254"/>
      <c r="TPR33" s="253" t="s">
        <v>13</v>
      </c>
      <c r="TPS33" s="253" t="s">
        <v>47</v>
      </c>
      <c r="TPT33" s="253" t="s">
        <v>26</v>
      </c>
      <c r="TPU33" s="254" t="s">
        <v>18</v>
      </c>
      <c r="TPV33" s="255" t="s">
        <v>19</v>
      </c>
      <c r="TPW33" s="14" t="s">
        <v>48</v>
      </c>
      <c r="TPX33" s="254" t="s">
        <v>27</v>
      </c>
      <c r="TPY33" s="256" t="s">
        <v>19</v>
      </c>
      <c r="TPZ33" s="254" t="s">
        <v>18</v>
      </c>
      <c r="TQA33" s="257" t="s">
        <v>0</v>
      </c>
      <c r="TQB33" s="258" t="s">
        <v>1</v>
      </c>
      <c r="TQC33" s="254" t="s">
        <v>2</v>
      </c>
      <c r="TQD33" s="254" t="s">
        <v>10</v>
      </c>
      <c r="TQE33" s="258" t="s">
        <v>11</v>
      </c>
      <c r="TQF33" s="259" t="s">
        <v>12</v>
      </c>
      <c r="TQG33" s="254"/>
      <c r="TQH33" s="253" t="s">
        <v>13</v>
      </c>
      <c r="TQI33" s="253" t="s">
        <v>47</v>
      </c>
      <c r="TQJ33" s="253" t="s">
        <v>26</v>
      </c>
      <c r="TQK33" s="254" t="s">
        <v>18</v>
      </c>
      <c r="TQL33" s="255" t="s">
        <v>19</v>
      </c>
      <c r="TQM33" s="14" t="s">
        <v>48</v>
      </c>
      <c r="TQN33" s="254" t="s">
        <v>27</v>
      </c>
      <c r="TQO33" s="256" t="s">
        <v>19</v>
      </c>
      <c r="TQP33" s="254" t="s">
        <v>18</v>
      </c>
      <c r="TQQ33" s="257" t="s">
        <v>0</v>
      </c>
      <c r="TQR33" s="258" t="s">
        <v>1</v>
      </c>
      <c r="TQS33" s="254" t="s">
        <v>2</v>
      </c>
      <c r="TQT33" s="254" t="s">
        <v>10</v>
      </c>
      <c r="TQU33" s="258" t="s">
        <v>11</v>
      </c>
      <c r="TQV33" s="259" t="s">
        <v>12</v>
      </c>
      <c r="TQW33" s="254"/>
      <c r="TQX33" s="253" t="s">
        <v>13</v>
      </c>
      <c r="TQY33" s="253" t="s">
        <v>47</v>
      </c>
      <c r="TQZ33" s="253" t="s">
        <v>26</v>
      </c>
      <c r="TRA33" s="254" t="s">
        <v>18</v>
      </c>
      <c r="TRB33" s="255" t="s">
        <v>19</v>
      </c>
      <c r="TRC33" s="14" t="s">
        <v>48</v>
      </c>
      <c r="TRD33" s="254" t="s">
        <v>27</v>
      </c>
      <c r="TRE33" s="256" t="s">
        <v>19</v>
      </c>
      <c r="TRF33" s="254" t="s">
        <v>18</v>
      </c>
      <c r="TRG33" s="257" t="s">
        <v>0</v>
      </c>
      <c r="TRH33" s="258" t="s">
        <v>1</v>
      </c>
      <c r="TRI33" s="254" t="s">
        <v>2</v>
      </c>
      <c r="TRJ33" s="254" t="s">
        <v>10</v>
      </c>
      <c r="TRK33" s="258" t="s">
        <v>11</v>
      </c>
      <c r="TRL33" s="259" t="s">
        <v>12</v>
      </c>
      <c r="TRM33" s="254"/>
      <c r="TRN33" s="253" t="s">
        <v>13</v>
      </c>
      <c r="TRO33" s="253" t="s">
        <v>47</v>
      </c>
      <c r="TRP33" s="253" t="s">
        <v>26</v>
      </c>
      <c r="TRQ33" s="254" t="s">
        <v>18</v>
      </c>
      <c r="TRR33" s="255" t="s">
        <v>19</v>
      </c>
      <c r="TRS33" s="14" t="s">
        <v>48</v>
      </c>
      <c r="TRT33" s="254" t="s">
        <v>27</v>
      </c>
      <c r="TRU33" s="256" t="s">
        <v>19</v>
      </c>
      <c r="TRV33" s="254" t="s">
        <v>18</v>
      </c>
      <c r="TRW33" s="257" t="s">
        <v>0</v>
      </c>
      <c r="TRX33" s="258" t="s">
        <v>1</v>
      </c>
      <c r="TRY33" s="254" t="s">
        <v>2</v>
      </c>
      <c r="TRZ33" s="254" t="s">
        <v>10</v>
      </c>
      <c r="TSA33" s="258" t="s">
        <v>11</v>
      </c>
      <c r="TSB33" s="259" t="s">
        <v>12</v>
      </c>
      <c r="TSC33" s="254"/>
      <c r="TSD33" s="253" t="s">
        <v>13</v>
      </c>
      <c r="TSE33" s="253" t="s">
        <v>47</v>
      </c>
      <c r="TSF33" s="253" t="s">
        <v>26</v>
      </c>
      <c r="TSG33" s="254" t="s">
        <v>18</v>
      </c>
      <c r="TSH33" s="255" t="s">
        <v>19</v>
      </c>
      <c r="TSI33" s="14" t="s">
        <v>48</v>
      </c>
      <c r="TSJ33" s="254" t="s">
        <v>27</v>
      </c>
      <c r="TSK33" s="256" t="s">
        <v>19</v>
      </c>
      <c r="TSL33" s="254" t="s">
        <v>18</v>
      </c>
      <c r="TSM33" s="257" t="s">
        <v>0</v>
      </c>
      <c r="TSN33" s="258" t="s">
        <v>1</v>
      </c>
      <c r="TSO33" s="254" t="s">
        <v>2</v>
      </c>
      <c r="TSP33" s="254" t="s">
        <v>10</v>
      </c>
      <c r="TSQ33" s="258" t="s">
        <v>11</v>
      </c>
      <c r="TSR33" s="259" t="s">
        <v>12</v>
      </c>
      <c r="TSS33" s="254"/>
      <c r="TST33" s="253" t="s">
        <v>13</v>
      </c>
      <c r="TSU33" s="253" t="s">
        <v>47</v>
      </c>
      <c r="TSV33" s="253" t="s">
        <v>26</v>
      </c>
      <c r="TSW33" s="254" t="s">
        <v>18</v>
      </c>
      <c r="TSX33" s="255" t="s">
        <v>19</v>
      </c>
      <c r="TSY33" s="14" t="s">
        <v>48</v>
      </c>
      <c r="TSZ33" s="254" t="s">
        <v>27</v>
      </c>
      <c r="TTA33" s="256" t="s">
        <v>19</v>
      </c>
      <c r="TTB33" s="254" t="s">
        <v>18</v>
      </c>
      <c r="TTC33" s="257" t="s">
        <v>0</v>
      </c>
      <c r="TTD33" s="258" t="s">
        <v>1</v>
      </c>
      <c r="TTE33" s="254" t="s">
        <v>2</v>
      </c>
      <c r="TTF33" s="254" t="s">
        <v>10</v>
      </c>
      <c r="TTG33" s="258" t="s">
        <v>11</v>
      </c>
      <c r="TTH33" s="259" t="s">
        <v>12</v>
      </c>
      <c r="TTI33" s="254"/>
      <c r="TTJ33" s="253" t="s">
        <v>13</v>
      </c>
      <c r="TTK33" s="253" t="s">
        <v>47</v>
      </c>
      <c r="TTL33" s="253" t="s">
        <v>26</v>
      </c>
      <c r="TTM33" s="254" t="s">
        <v>18</v>
      </c>
      <c r="TTN33" s="255" t="s">
        <v>19</v>
      </c>
      <c r="TTO33" s="14" t="s">
        <v>48</v>
      </c>
      <c r="TTP33" s="254" t="s">
        <v>27</v>
      </c>
      <c r="TTQ33" s="256" t="s">
        <v>19</v>
      </c>
      <c r="TTR33" s="254" t="s">
        <v>18</v>
      </c>
      <c r="TTS33" s="257" t="s">
        <v>0</v>
      </c>
      <c r="TTT33" s="258" t="s">
        <v>1</v>
      </c>
      <c r="TTU33" s="254" t="s">
        <v>2</v>
      </c>
      <c r="TTV33" s="254" t="s">
        <v>10</v>
      </c>
      <c r="TTW33" s="258" t="s">
        <v>11</v>
      </c>
      <c r="TTX33" s="259" t="s">
        <v>12</v>
      </c>
      <c r="TTY33" s="254"/>
      <c r="TTZ33" s="253" t="s">
        <v>13</v>
      </c>
      <c r="TUA33" s="253" t="s">
        <v>47</v>
      </c>
      <c r="TUB33" s="253" t="s">
        <v>26</v>
      </c>
      <c r="TUC33" s="254" t="s">
        <v>18</v>
      </c>
      <c r="TUD33" s="255" t="s">
        <v>19</v>
      </c>
      <c r="TUE33" s="14" t="s">
        <v>48</v>
      </c>
      <c r="TUF33" s="254" t="s">
        <v>27</v>
      </c>
      <c r="TUG33" s="256" t="s">
        <v>19</v>
      </c>
      <c r="TUH33" s="254" t="s">
        <v>18</v>
      </c>
      <c r="TUI33" s="257" t="s">
        <v>0</v>
      </c>
      <c r="TUJ33" s="258" t="s">
        <v>1</v>
      </c>
      <c r="TUK33" s="254" t="s">
        <v>2</v>
      </c>
      <c r="TUL33" s="254" t="s">
        <v>10</v>
      </c>
      <c r="TUM33" s="258" t="s">
        <v>11</v>
      </c>
      <c r="TUN33" s="259" t="s">
        <v>12</v>
      </c>
      <c r="TUO33" s="254"/>
      <c r="TUP33" s="253" t="s">
        <v>13</v>
      </c>
      <c r="TUQ33" s="253" t="s">
        <v>47</v>
      </c>
      <c r="TUR33" s="253" t="s">
        <v>26</v>
      </c>
      <c r="TUS33" s="254" t="s">
        <v>18</v>
      </c>
      <c r="TUT33" s="255" t="s">
        <v>19</v>
      </c>
      <c r="TUU33" s="14" t="s">
        <v>48</v>
      </c>
      <c r="TUV33" s="254" t="s">
        <v>27</v>
      </c>
      <c r="TUW33" s="256" t="s">
        <v>19</v>
      </c>
      <c r="TUX33" s="254" t="s">
        <v>18</v>
      </c>
      <c r="TUY33" s="257" t="s">
        <v>0</v>
      </c>
      <c r="TUZ33" s="258" t="s">
        <v>1</v>
      </c>
      <c r="TVA33" s="254" t="s">
        <v>2</v>
      </c>
      <c r="TVB33" s="254" t="s">
        <v>10</v>
      </c>
      <c r="TVC33" s="258" t="s">
        <v>11</v>
      </c>
      <c r="TVD33" s="259" t="s">
        <v>12</v>
      </c>
      <c r="TVE33" s="254"/>
      <c r="TVF33" s="253" t="s">
        <v>13</v>
      </c>
      <c r="TVG33" s="253" t="s">
        <v>47</v>
      </c>
      <c r="TVH33" s="253" t="s">
        <v>26</v>
      </c>
      <c r="TVI33" s="254" t="s">
        <v>18</v>
      </c>
      <c r="TVJ33" s="255" t="s">
        <v>19</v>
      </c>
      <c r="TVK33" s="14" t="s">
        <v>48</v>
      </c>
      <c r="TVL33" s="254" t="s">
        <v>27</v>
      </c>
      <c r="TVM33" s="256" t="s">
        <v>19</v>
      </c>
      <c r="TVN33" s="254" t="s">
        <v>18</v>
      </c>
      <c r="TVO33" s="257" t="s">
        <v>0</v>
      </c>
      <c r="TVP33" s="258" t="s">
        <v>1</v>
      </c>
      <c r="TVQ33" s="254" t="s">
        <v>2</v>
      </c>
      <c r="TVR33" s="254" t="s">
        <v>10</v>
      </c>
      <c r="TVS33" s="258" t="s">
        <v>11</v>
      </c>
      <c r="TVT33" s="259" t="s">
        <v>12</v>
      </c>
      <c r="TVU33" s="254"/>
      <c r="TVV33" s="253" t="s">
        <v>13</v>
      </c>
      <c r="TVW33" s="253" t="s">
        <v>47</v>
      </c>
      <c r="TVX33" s="253" t="s">
        <v>26</v>
      </c>
      <c r="TVY33" s="254" t="s">
        <v>18</v>
      </c>
      <c r="TVZ33" s="255" t="s">
        <v>19</v>
      </c>
      <c r="TWA33" s="14" t="s">
        <v>48</v>
      </c>
      <c r="TWB33" s="254" t="s">
        <v>27</v>
      </c>
      <c r="TWC33" s="256" t="s">
        <v>19</v>
      </c>
      <c r="TWD33" s="254" t="s">
        <v>18</v>
      </c>
      <c r="TWE33" s="257" t="s">
        <v>0</v>
      </c>
      <c r="TWF33" s="258" t="s">
        <v>1</v>
      </c>
      <c r="TWG33" s="254" t="s">
        <v>2</v>
      </c>
      <c r="TWH33" s="254" t="s">
        <v>10</v>
      </c>
      <c r="TWI33" s="258" t="s">
        <v>11</v>
      </c>
      <c r="TWJ33" s="259" t="s">
        <v>12</v>
      </c>
      <c r="TWK33" s="254"/>
      <c r="TWL33" s="253" t="s">
        <v>13</v>
      </c>
      <c r="TWM33" s="253" t="s">
        <v>47</v>
      </c>
      <c r="TWN33" s="253" t="s">
        <v>26</v>
      </c>
      <c r="TWO33" s="254" t="s">
        <v>18</v>
      </c>
      <c r="TWP33" s="255" t="s">
        <v>19</v>
      </c>
      <c r="TWQ33" s="14" t="s">
        <v>48</v>
      </c>
      <c r="TWR33" s="254" t="s">
        <v>27</v>
      </c>
      <c r="TWS33" s="256" t="s">
        <v>19</v>
      </c>
      <c r="TWT33" s="254" t="s">
        <v>18</v>
      </c>
      <c r="TWU33" s="257" t="s">
        <v>0</v>
      </c>
      <c r="TWV33" s="258" t="s">
        <v>1</v>
      </c>
      <c r="TWW33" s="254" t="s">
        <v>2</v>
      </c>
      <c r="TWX33" s="254" t="s">
        <v>10</v>
      </c>
      <c r="TWY33" s="258" t="s">
        <v>11</v>
      </c>
      <c r="TWZ33" s="259" t="s">
        <v>12</v>
      </c>
      <c r="TXA33" s="254"/>
      <c r="TXB33" s="253" t="s">
        <v>13</v>
      </c>
      <c r="TXC33" s="253" t="s">
        <v>47</v>
      </c>
      <c r="TXD33" s="253" t="s">
        <v>26</v>
      </c>
      <c r="TXE33" s="254" t="s">
        <v>18</v>
      </c>
      <c r="TXF33" s="255" t="s">
        <v>19</v>
      </c>
      <c r="TXG33" s="14" t="s">
        <v>48</v>
      </c>
      <c r="TXH33" s="254" t="s">
        <v>27</v>
      </c>
      <c r="TXI33" s="256" t="s">
        <v>19</v>
      </c>
      <c r="TXJ33" s="254" t="s">
        <v>18</v>
      </c>
      <c r="TXK33" s="257" t="s">
        <v>0</v>
      </c>
      <c r="TXL33" s="258" t="s">
        <v>1</v>
      </c>
      <c r="TXM33" s="254" t="s">
        <v>2</v>
      </c>
      <c r="TXN33" s="254" t="s">
        <v>10</v>
      </c>
      <c r="TXO33" s="258" t="s">
        <v>11</v>
      </c>
      <c r="TXP33" s="259" t="s">
        <v>12</v>
      </c>
      <c r="TXQ33" s="254"/>
      <c r="TXR33" s="253" t="s">
        <v>13</v>
      </c>
      <c r="TXS33" s="253" t="s">
        <v>47</v>
      </c>
      <c r="TXT33" s="253" t="s">
        <v>26</v>
      </c>
      <c r="TXU33" s="254" t="s">
        <v>18</v>
      </c>
      <c r="TXV33" s="255" t="s">
        <v>19</v>
      </c>
      <c r="TXW33" s="14" t="s">
        <v>48</v>
      </c>
      <c r="TXX33" s="254" t="s">
        <v>27</v>
      </c>
      <c r="TXY33" s="256" t="s">
        <v>19</v>
      </c>
      <c r="TXZ33" s="254" t="s">
        <v>18</v>
      </c>
      <c r="TYA33" s="257" t="s">
        <v>0</v>
      </c>
      <c r="TYB33" s="258" t="s">
        <v>1</v>
      </c>
      <c r="TYC33" s="254" t="s">
        <v>2</v>
      </c>
      <c r="TYD33" s="254" t="s">
        <v>10</v>
      </c>
      <c r="TYE33" s="258" t="s">
        <v>11</v>
      </c>
      <c r="TYF33" s="259" t="s">
        <v>12</v>
      </c>
      <c r="TYG33" s="254"/>
      <c r="TYH33" s="253" t="s">
        <v>13</v>
      </c>
      <c r="TYI33" s="253" t="s">
        <v>47</v>
      </c>
      <c r="TYJ33" s="253" t="s">
        <v>26</v>
      </c>
      <c r="TYK33" s="254" t="s">
        <v>18</v>
      </c>
      <c r="TYL33" s="255" t="s">
        <v>19</v>
      </c>
      <c r="TYM33" s="14" t="s">
        <v>48</v>
      </c>
      <c r="TYN33" s="254" t="s">
        <v>27</v>
      </c>
      <c r="TYO33" s="256" t="s">
        <v>19</v>
      </c>
      <c r="TYP33" s="254" t="s">
        <v>18</v>
      </c>
      <c r="TYQ33" s="257" t="s">
        <v>0</v>
      </c>
      <c r="TYR33" s="258" t="s">
        <v>1</v>
      </c>
      <c r="TYS33" s="254" t="s">
        <v>2</v>
      </c>
      <c r="TYT33" s="254" t="s">
        <v>10</v>
      </c>
      <c r="TYU33" s="258" t="s">
        <v>11</v>
      </c>
      <c r="TYV33" s="259" t="s">
        <v>12</v>
      </c>
      <c r="TYW33" s="254"/>
      <c r="TYX33" s="253" t="s">
        <v>13</v>
      </c>
      <c r="TYY33" s="253" t="s">
        <v>47</v>
      </c>
      <c r="TYZ33" s="253" t="s">
        <v>26</v>
      </c>
      <c r="TZA33" s="254" t="s">
        <v>18</v>
      </c>
      <c r="TZB33" s="255" t="s">
        <v>19</v>
      </c>
      <c r="TZC33" s="14" t="s">
        <v>48</v>
      </c>
      <c r="TZD33" s="254" t="s">
        <v>27</v>
      </c>
      <c r="TZE33" s="256" t="s">
        <v>19</v>
      </c>
      <c r="TZF33" s="254" t="s">
        <v>18</v>
      </c>
      <c r="TZG33" s="257" t="s">
        <v>0</v>
      </c>
      <c r="TZH33" s="258" t="s">
        <v>1</v>
      </c>
      <c r="TZI33" s="254" t="s">
        <v>2</v>
      </c>
      <c r="TZJ33" s="254" t="s">
        <v>10</v>
      </c>
      <c r="TZK33" s="258" t="s">
        <v>11</v>
      </c>
      <c r="TZL33" s="259" t="s">
        <v>12</v>
      </c>
      <c r="TZM33" s="254"/>
      <c r="TZN33" s="253" t="s">
        <v>13</v>
      </c>
      <c r="TZO33" s="253" t="s">
        <v>47</v>
      </c>
      <c r="TZP33" s="253" t="s">
        <v>26</v>
      </c>
      <c r="TZQ33" s="254" t="s">
        <v>18</v>
      </c>
      <c r="TZR33" s="255" t="s">
        <v>19</v>
      </c>
      <c r="TZS33" s="14" t="s">
        <v>48</v>
      </c>
      <c r="TZT33" s="254" t="s">
        <v>27</v>
      </c>
      <c r="TZU33" s="256" t="s">
        <v>19</v>
      </c>
      <c r="TZV33" s="254" t="s">
        <v>18</v>
      </c>
      <c r="TZW33" s="257" t="s">
        <v>0</v>
      </c>
      <c r="TZX33" s="258" t="s">
        <v>1</v>
      </c>
      <c r="TZY33" s="254" t="s">
        <v>2</v>
      </c>
      <c r="TZZ33" s="254" t="s">
        <v>10</v>
      </c>
      <c r="UAA33" s="258" t="s">
        <v>11</v>
      </c>
      <c r="UAB33" s="259" t="s">
        <v>12</v>
      </c>
      <c r="UAC33" s="254"/>
      <c r="UAD33" s="253" t="s">
        <v>13</v>
      </c>
      <c r="UAE33" s="253" t="s">
        <v>47</v>
      </c>
      <c r="UAF33" s="253" t="s">
        <v>26</v>
      </c>
      <c r="UAG33" s="254" t="s">
        <v>18</v>
      </c>
      <c r="UAH33" s="255" t="s">
        <v>19</v>
      </c>
      <c r="UAI33" s="14" t="s">
        <v>48</v>
      </c>
      <c r="UAJ33" s="254" t="s">
        <v>27</v>
      </c>
      <c r="UAK33" s="256" t="s">
        <v>19</v>
      </c>
      <c r="UAL33" s="254" t="s">
        <v>18</v>
      </c>
      <c r="UAM33" s="257" t="s">
        <v>0</v>
      </c>
      <c r="UAN33" s="258" t="s">
        <v>1</v>
      </c>
      <c r="UAO33" s="254" t="s">
        <v>2</v>
      </c>
      <c r="UAP33" s="254" t="s">
        <v>10</v>
      </c>
      <c r="UAQ33" s="258" t="s">
        <v>11</v>
      </c>
      <c r="UAR33" s="259" t="s">
        <v>12</v>
      </c>
      <c r="UAS33" s="254"/>
      <c r="UAT33" s="253" t="s">
        <v>13</v>
      </c>
      <c r="UAU33" s="253" t="s">
        <v>47</v>
      </c>
      <c r="UAV33" s="253" t="s">
        <v>26</v>
      </c>
      <c r="UAW33" s="254" t="s">
        <v>18</v>
      </c>
      <c r="UAX33" s="255" t="s">
        <v>19</v>
      </c>
      <c r="UAY33" s="14" t="s">
        <v>48</v>
      </c>
      <c r="UAZ33" s="254" t="s">
        <v>27</v>
      </c>
      <c r="UBA33" s="256" t="s">
        <v>19</v>
      </c>
      <c r="UBB33" s="254" t="s">
        <v>18</v>
      </c>
      <c r="UBC33" s="257" t="s">
        <v>0</v>
      </c>
      <c r="UBD33" s="258" t="s">
        <v>1</v>
      </c>
      <c r="UBE33" s="254" t="s">
        <v>2</v>
      </c>
      <c r="UBF33" s="254" t="s">
        <v>10</v>
      </c>
      <c r="UBG33" s="258" t="s">
        <v>11</v>
      </c>
      <c r="UBH33" s="259" t="s">
        <v>12</v>
      </c>
      <c r="UBI33" s="254"/>
      <c r="UBJ33" s="253" t="s">
        <v>13</v>
      </c>
      <c r="UBK33" s="253" t="s">
        <v>47</v>
      </c>
      <c r="UBL33" s="253" t="s">
        <v>26</v>
      </c>
      <c r="UBM33" s="254" t="s">
        <v>18</v>
      </c>
      <c r="UBN33" s="255" t="s">
        <v>19</v>
      </c>
      <c r="UBO33" s="14" t="s">
        <v>48</v>
      </c>
      <c r="UBP33" s="254" t="s">
        <v>27</v>
      </c>
      <c r="UBQ33" s="256" t="s">
        <v>19</v>
      </c>
      <c r="UBR33" s="254" t="s">
        <v>18</v>
      </c>
      <c r="UBS33" s="257" t="s">
        <v>0</v>
      </c>
      <c r="UBT33" s="258" t="s">
        <v>1</v>
      </c>
      <c r="UBU33" s="254" t="s">
        <v>2</v>
      </c>
      <c r="UBV33" s="254" t="s">
        <v>10</v>
      </c>
      <c r="UBW33" s="258" t="s">
        <v>11</v>
      </c>
      <c r="UBX33" s="259" t="s">
        <v>12</v>
      </c>
      <c r="UBY33" s="254"/>
      <c r="UBZ33" s="253" t="s">
        <v>13</v>
      </c>
      <c r="UCA33" s="253" t="s">
        <v>47</v>
      </c>
      <c r="UCB33" s="253" t="s">
        <v>26</v>
      </c>
      <c r="UCC33" s="254" t="s">
        <v>18</v>
      </c>
      <c r="UCD33" s="255" t="s">
        <v>19</v>
      </c>
      <c r="UCE33" s="14" t="s">
        <v>48</v>
      </c>
      <c r="UCF33" s="254" t="s">
        <v>27</v>
      </c>
      <c r="UCG33" s="256" t="s">
        <v>19</v>
      </c>
      <c r="UCH33" s="254" t="s">
        <v>18</v>
      </c>
      <c r="UCI33" s="257" t="s">
        <v>0</v>
      </c>
      <c r="UCJ33" s="258" t="s">
        <v>1</v>
      </c>
      <c r="UCK33" s="254" t="s">
        <v>2</v>
      </c>
      <c r="UCL33" s="254" t="s">
        <v>10</v>
      </c>
      <c r="UCM33" s="258" t="s">
        <v>11</v>
      </c>
      <c r="UCN33" s="259" t="s">
        <v>12</v>
      </c>
      <c r="UCO33" s="254"/>
      <c r="UCP33" s="253" t="s">
        <v>13</v>
      </c>
      <c r="UCQ33" s="253" t="s">
        <v>47</v>
      </c>
      <c r="UCR33" s="253" t="s">
        <v>26</v>
      </c>
      <c r="UCS33" s="254" t="s">
        <v>18</v>
      </c>
      <c r="UCT33" s="255" t="s">
        <v>19</v>
      </c>
      <c r="UCU33" s="14" t="s">
        <v>48</v>
      </c>
      <c r="UCV33" s="254" t="s">
        <v>27</v>
      </c>
      <c r="UCW33" s="256" t="s">
        <v>19</v>
      </c>
      <c r="UCX33" s="254" t="s">
        <v>18</v>
      </c>
      <c r="UCY33" s="257" t="s">
        <v>0</v>
      </c>
      <c r="UCZ33" s="258" t="s">
        <v>1</v>
      </c>
      <c r="UDA33" s="254" t="s">
        <v>2</v>
      </c>
      <c r="UDB33" s="254" t="s">
        <v>10</v>
      </c>
      <c r="UDC33" s="258" t="s">
        <v>11</v>
      </c>
      <c r="UDD33" s="259" t="s">
        <v>12</v>
      </c>
      <c r="UDE33" s="254"/>
      <c r="UDF33" s="253" t="s">
        <v>13</v>
      </c>
      <c r="UDG33" s="253" t="s">
        <v>47</v>
      </c>
      <c r="UDH33" s="253" t="s">
        <v>26</v>
      </c>
      <c r="UDI33" s="254" t="s">
        <v>18</v>
      </c>
      <c r="UDJ33" s="255" t="s">
        <v>19</v>
      </c>
      <c r="UDK33" s="14" t="s">
        <v>48</v>
      </c>
      <c r="UDL33" s="254" t="s">
        <v>27</v>
      </c>
      <c r="UDM33" s="256" t="s">
        <v>19</v>
      </c>
      <c r="UDN33" s="254" t="s">
        <v>18</v>
      </c>
      <c r="UDO33" s="257" t="s">
        <v>0</v>
      </c>
      <c r="UDP33" s="258" t="s">
        <v>1</v>
      </c>
      <c r="UDQ33" s="254" t="s">
        <v>2</v>
      </c>
      <c r="UDR33" s="254" t="s">
        <v>10</v>
      </c>
      <c r="UDS33" s="258" t="s">
        <v>11</v>
      </c>
      <c r="UDT33" s="259" t="s">
        <v>12</v>
      </c>
      <c r="UDU33" s="254"/>
      <c r="UDV33" s="253" t="s">
        <v>13</v>
      </c>
      <c r="UDW33" s="253" t="s">
        <v>47</v>
      </c>
      <c r="UDX33" s="253" t="s">
        <v>26</v>
      </c>
      <c r="UDY33" s="254" t="s">
        <v>18</v>
      </c>
      <c r="UDZ33" s="255" t="s">
        <v>19</v>
      </c>
      <c r="UEA33" s="14" t="s">
        <v>48</v>
      </c>
      <c r="UEB33" s="254" t="s">
        <v>27</v>
      </c>
      <c r="UEC33" s="256" t="s">
        <v>19</v>
      </c>
      <c r="UED33" s="254" t="s">
        <v>18</v>
      </c>
      <c r="UEE33" s="257" t="s">
        <v>0</v>
      </c>
      <c r="UEF33" s="258" t="s">
        <v>1</v>
      </c>
      <c r="UEG33" s="254" t="s">
        <v>2</v>
      </c>
      <c r="UEH33" s="254" t="s">
        <v>10</v>
      </c>
      <c r="UEI33" s="258" t="s">
        <v>11</v>
      </c>
      <c r="UEJ33" s="259" t="s">
        <v>12</v>
      </c>
      <c r="UEK33" s="254"/>
      <c r="UEL33" s="253" t="s">
        <v>13</v>
      </c>
      <c r="UEM33" s="253" t="s">
        <v>47</v>
      </c>
      <c r="UEN33" s="253" t="s">
        <v>26</v>
      </c>
      <c r="UEO33" s="254" t="s">
        <v>18</v>
      </c>
      <c r="UEP33" s="255" t="s">
        <v>19</v>
      </c>
      <c r="UEQ33" s="14" t="s">
        <v>48</v>
      </c>
      <c r="UER33" s="254" t="s">
        <v>27</v>
      </c>
      <c r="UES33" s="256" t="s">
        <v>19</v>
      </c>
      <c r="UET33" s="254" t="s">
        <v>18</v>
      </c>
      <c r="UEU33" s="257" t="s">
        <v>0</v>
      </c>
      <c r="UEV33" s="258" t="s">
        <v>1</v>
      </c>
      <c r="UEW33" s="254" t="s">
        <v>2</v>
      </c>
      <c r="UEX33" s="254" t="s">
        <v>10</v>
      </c>
      <c r="UEY33" s="258" t="s">
        <v>11</v>
      </c>
      <c r="UEZ33" s="259" t="s">
        <v>12</v>
      </c>
      <c r="UFA33" s="254"/>
      <c r="UFB33" s="253" t="s">
        <v>13</v>
      </c>
      <c r="UFC33" s="253" t="s">
        <v>47</v>
      </c>
      <c r="UFD33" s="253" t="s">
        <v>26</v>
      </c>
      <c r="UFE33" s="254" t="s">
        <v>18</v>
      </c>
      <c r="UFF33" s="255" t="s">
        <v>19</v>
      </c>
      <c r="UFG33" s="14" t="s">
        <v>48</v>
      </c>
      <c r="UFH33" s="254" t="s">
        <v>27</v>
      </c>
      <c r="UFI33" s="256" t="s">
        <v>19</v>
      </c>
      <c r="UFJ33" s="254" t="s">
        <v>18</v>
      </c>
      <c r="UFK33" s="257" t="s">
        <v>0</v>
      </c>
      <c r="UFL33" s="258" t="s">
        <v>1</v>
      </c>
      <c r="UFM33" s="254" t="s">
        <v>2</v>
      </c>
      <c r="UFN33" s="254" t="s">
        <v>10</v>
      </c>
      <c r="UFO33" s="258" t="s">
        <v>11</v>
      </c>
      <c r="UFP33" s="259" t="s">
        <v>12</v>
      </c>
      <c r="UFQ33" s="254"/>
      <c r="UFR33" s="253" t="s">
        <v>13</v>
      </c>
      <c r="UFS33" s="253" t="s">
        <v>47</v>
      </c>
      <c r="UFT33" s="253" t="s">
        <v>26</v>
      </c>
      <c r="UFU33" s="254" t="s">
        <v>18</v>
      </c>
      <c r="UFV33" s="255" t="s">
        <v>19</v>
      </c>
      <c r="UFW33" s="14" t="s">
        <v>48</v>
      </c>
      <c r="UFX33" s="254" t="s">
        <v>27</v>
      </c>
      <c r="UFY33" s="256" t="s">
        <v>19</v>
      </c>
      <c r="UFZ33" s="254" t="s">
        <v>18</v>
      </c>
      <c r="UGA33" s="257" t="s">
        <v>0</v>
      </c>
      <c r="UGB33" s="258" t="s">
        <v>1</v>
      </c>
      <c r="UGC33" s="254" t="s">
        <v>2</v>
      </c>
      <c r="UGD33" s="254" t="s">
        <v>10</v>
      </c>
      <c r="UGE33" s="258" t="s">
        <v>11</v>
      </c>
      <c r="UGF33" s="259" t="s">
        <v>12</v>
      </c>
      <c r="UGG33" s="254"/>
      <c r="UGH33" s="253" t="s">
        <v>13</v>
      </c>
      <c r="UGI33" s="253" t="s">
        <v>47</v>
      </c>
      <c r="UGJ33" s="253" t="s">
        <v>26</v>
      </c>
      <c r="UGK33" s="254" t="s">
        <v>18</v>
      </c>
      <c r="UGL33" s="255" t="s">
        <v>19</v>
      </c>
      <c r="UGM33" s="14" t="s">
        <v>48</v>
      </c>
      <c r="UGN33" s="254" t="s">
        <v>27</v>
      </c>
      <c r="UGO33" s="256" t="s">
        <v>19</v>
      </c>
      <c r="UGP33" s="254" t="s">
        <v>18</v>
      </c>
      <c r="UGQ33" s="257" t="s">
        <v>0</v>
      </c>
      <c r="UGR33" s="258" t="s">
        <v>1</v>
      </c>
      <c r="UGS33" s="254" t="s">
        <v>2</v>
      </c>
      <c r="UGT33" s="254" t="s">
        <v>10</v>
      </c>
      <c r="UGU33" s="258" t="s">
        <v>11</v>
      </c>
      <c r="UGV33" s="259" t="s">
        <v>12</v>
      </c>
      <c r="UGW33" s="254"/>
      <c r="UGX33" s="253" t="s">
        <v>13</v>
      </c>
      <c r="UGY33" s="253" t="s">
        <v>47</v>
      </c>
      <c r="UGZ33" s="253" t="s">
        <v>26</v>
      </c>
      <c r="UHA33" s="254" t="s">
        <v>18</v>
      </c>
      <c r="UHB33" s="255" t="s">
        <v>19</v>
      </c>
      <c r="UHC33" s="14" t="s">
        <v>48</v>
      </c>
      <c r="UHD33" s="254" t="s">
        <v>27</v>
      </c>
      <c r="UHE33" s="256" t="s">
        <v>19</v>
      </c>
      <c r="UHF33" s="254" t="s">
        <v>18</v>
      </c>
      <c r="UHG33" s="257" t="s">
        <v>0</v>
      </c>
      <c r="UHH33" s="258" t="s">
        <v>1</v>
      </c>
      <c r="UHI33" s="254" t="s">
        <v>2</v>
      </c>
      <c r="UHJ33" s="254" t="s">
        <v>10</v>
      </c>
      <c r="UHK33" s="258" t="s">
        <v>11</v>
      </c>
      <c r="UHL33" s="259" t="s">
        <v>12</v>
      </c>
      <c r="UHM33" s="254"/>
      <c r="UHN33" s="253" t="s">
        <v>13</v>
      </c>
      <c r="UHO33" s="253" t="s">
        <v>47</v>
      </c>
      <c r="UHP33" s="253" t="s">
        <v>26</v>
      </c>
      <c r="UHQ33" s="254" t="s">
        <v>18</v>
      </c>
      <c r="UHR33" s="255" t="s">
        <v>19</v>
      </c>
      <c r="UHS33" s="14" t="s">
        <v>48</v>
      </c>
      <c r="UHT33" s="254" t="s">
        <v>27</v>
      </c>
      <c r="UHU33" s="256" t="s">
        <v>19</v>
      </c>
      <c r="UHV33" s="254" t="s">
        <v>18</v>
      </c>
      <c r="UHW33" s="257" t="s">
        <v>0</v>
      </c>
      <c r="UHX33" s="258" t="s">
        <v>1</v>
      </c>
      <c r="UHY33" s="254" t="s">
        <v>2</v>
      </c>
      <c r="UHZ33" s="254" t="s">
        <v>10</v>
      </c>
      <c r="UIA33" s="258" t="s">
        <v>11</v>
      </c>
      <c r="UIB33" s="259" t="s">
        <v>12</v>
      </c>
      <c r="UIC33" s="254"/>
      <c r="UID33" s="253" t="s">
        <v>13</v>
      </c>
      <c r="UIE33" s="253" t="s">
        <v>47</v>
      </c>
      <c r="UIF33" s="253" t="s">
        <v>26</v>
      </c>
      <c r="UIG33" s="254" t="s">
        <v>18</v>
      </c>
      <c r="UIH33" s="255" t="s">
        <v>19</v>
      </c>
      <c r="UII33" s="14" t="s">
        <v>48</v>
      </c>
      <c r="UIJ33" s="254" t="s">
        <v>27</v>
      </c>
      <c r="UIK33" s="256" t="s">
        <v>19</v>
      </c>
      <c r="UIL33" s="254" t="s">
        <v>18</v>
      </c>
      <c r="UIM33" s="257" t="s">
        <v>0</v>
      </c>
      <c r="UIN33" s="258" t="s">
        <v>1</v>
      </c>
      <c r="UIO33" s="254" t="s">
        <v>2</v>
      </c>
      <c r="UIP33" s="254" t="s">
        <v>10</v>
      </c>
      <c r="UIQ33" s="258" t="s">
        <v>11</v>
      </c>
      <c r="UIR33" s="259" t="s">
        <v>12</v>
      </c>
      <c r="UIS33" s="254"/>
      <c r="UIT33" s="253" t="s">
        <v>13</v>
      </c>
      <c r="UIU33" s="253" t="s">
        <v>47</v>
      </c>
      <c r="UIV33" s="253" t="s">
        <v>26</v>
      </c>
      <c r="UIW33" s="254" t="s">
        <v>18</v>
      </c>
      <c r="UIX33" s="255" t="s">
        <v>19</v>
      </c>
      <c r="UIY33" s="14" t="s">
        <v>48</v>
      </c>
      <c r="UIZ33" s="254" t="s">
        <v>27</v>
      </c>
      <c r="UJA33" s="256" t="s">
        <v>19</v>
      </c>
      <c r="UJB33" s="254" t="s">
        <v>18</v>
      </c>
      <c r="UJC33" s="257" t="s">
        <v>0</v>
      </c>
      <c r="UJD33" s="258" t="s">
        <v>1</v>
      </c>
      <c r="UJE33" s="254" t="s">
        <v>2</v>
      </c>
      <c r="UJF33" s="254" t="s">
        <v>10</v>
      </c>
      <c r="UJG33" s="258" t="s">
        <v>11</v>
      </c>
      <c r="UJH33" s="259" t="s">
        <v>12</v>
      </c>
      <c r="UJI33" s="254"/>
      <c r="UJJ33" s="253" t="s">
        <v>13</v>
      </c>
      <c r="UJK33" s="253" t="s">
        <v>47</v>
      </c>
      <c r="UJL33" s="253" t="s">
        <v>26</v>
      </c>
      <c r="UJM33" s="254" t="s">
        <v>18</v>
      </c>
      <c r="UJN33" s="255" t="s">
        <v>19</v>
      </c>
      <c r="UJO33" s="14" t="s">
        <v>48</v>
      </c>
      <c r="UJP33" s="254" t="s">
        <v>27</v>
      </c>
      <c r="UJQ33" s="256" t="s">
        <v>19</v>
      </c>
      <c r="UJR33" s="254" t="s">
        <v>18</v>
      </c>
      <c r="UJS33" s="257" t="s">
        <v>0</v>
      </c>
      <c r="UJT33" s="258" t="s">
        <v>1</v>
      </c>
      <c r="UJU33" s="254" t="s">
        <v>2</v>
      </c>
      <c r="UJV33" s="254" t="s">
        <v>10</v>
      </c>
      <c r="UJW33" s="258" t="s">
        <v>11</v>
      </c>
      <c r="UJX33" s="259" t="s">
        <v>12</v>
      </c>
      <c r="UJY33" s="254"/>
      <c r="UJZ33" s="253" t="s">
        <v>13</v>
      </c>
      <c r="UKA33" s="253" t="s">
        <v>47</v>
      </c>
      <c r="UKB33" s="253" t="s">
        <v>26</v>
      </c>
      <c r="UKC33" s="254" t="s">
        <v>18</v>
      </c>
      <c r="UKD33" s="255" t="s">
        <v>19</v>
      </c>
      <c r="UKE33" s="14" t="s">
        <v>48</v>
      </c>
      <c r="UKF33" s="254" t="s">
        <v>27</v>
      </c>
      <c r="UKG33" s="256" t="s">
        <v>19</v>
      </c>
      <c r="UKH33" s="254" t="s">
        <v>18</v>
      </c>
      <c r="UKI33" s="257" t="s">
        <v>0</v>
      </c>
      <c r="UKJ33" s="258" t="s">
        <v>1</v>
      </c>
      <c r="UKK33" s="254" t="s">
        <v>2</v>
      </c>
      <c r="UKL33" s="254" t="s">
        <v>10</v>
      </c>
      <c r="UKM33" s="258" t="s">
        <v>11</v>
      </c>
      <c r="UKN33" s="259" t="s">
        <v>12</v>
      </c>
      <c r="UKO33" s="254"/>
      <c r="UKP33" s="253" t="s">
        <v>13</v>
      </c>
      <c r="UKQ33" s="253" t="s">
        <v>47</v>
      </c>
      <c r="UKR33" s="253" t="s">
        <v>26</v>
      </c>
      <c r="UKS33" s="254" t="s">
        <v>18</v>
      </c>
      <c r="UKT33" s="255" t="s">
        <v>19</v>
      </c>
      <c r="UKU33" s="14" t="s">
        <v>48</v>
      </c>
      <c r="UKV33" s="254" t="s">
        <v>27</v>
      </c>
      <c r="UKW33" s="256" t="s">
        <v>19</v>
      </c>
      <c r="UKX33" s="254" t="s">
        <v>18</v>
      </c>
      <c r="UKY33" s="257" t="s">
        <v>0</v>
      </c>
      <c r="UKZ33" s="258" t="s">
        <v>1</v>
      </c>
      <c r="ULA33" s="254" t="s">
        <v>2</v>
      </c>
      <c r="ULB33" s="254" t="s">
        <v>10</v>
      </c>
      <c r="ULC33" s="258" t="s">
        <v>11</v>
      </c>
      <c r="ULD33" s="259" t="s">
        <v>12</v>
      </c>
      <c r="ULE33" s="254"/>
      <c r="ULF33" s="253" t="s">
        <v>13</v>
      </c>
      <c r="ULG33" s="253" t="s">
        <v>47</v>
      </c>
      <c r="ULH33" s="253" t="s">
        <v>26</v>
      </c>
      <c r="ULI33" s="254" t="s">
        <v>18</v>
      </c>
      <c r="ULJ33" s="255" t="s">
        <v>19</v>
      </c>
      <c r="ULK33" s="14" t="s">
        <v>48</v>
      </c>
      <c r="ULL33" s="254" t="s">
        <v>27</v>
      </c>
      <c r="ULM33" s="256" t="s">
        <v>19</v>
      </c>
      <c r="ULN33" s="254" t="s">
        <v>18</v>
      </c>
      <c r="ULO33" s="257" t="s">
        <v>0</v>
      </c>
      <c r="ULP33" s="258" t="s">
        <v>1</v>
      </c>
      <c r="ULQ33" s="254" t="s">
        <v>2</v>
      </c>
      <c r="ULR33" s="254" t="s">
        <v>10</v>
      </c>
      <c r="ULS33" s="258" t="s">
        <v>11</v>
      </c>
      <c r="ULT33" s="259" t="s">
        <v>12</v>
      </c>
      <c r="ULU33" s="254"/>
      <c r="ULV33" s="253" t="s">
        <v>13</v>
      </c>
      <c r="ULW33" s="253" t="s">
        <v>47</v>
      </c>
      <c r="ULX33" s="253" t="s">
        <v>26</v>
      </c>
      <c r="ULY33" s="254" t="s">
        <v>18</v>
      </c>
      <c r="ULZ33" s="255" t="s">
        <v>19</v>
      </c>
      <c r="UMA33" s="14" t="s">
        <v>48</v>
      </c>
      <c r="UMB33" s="254" t="s">
        <v>27</v>
      </c>
      <c r="UMC33" s="256" t="s">
        <v>19</v>
      </c>
      <c r="UMD33" s="254" t="s">
        <v>18</v>
      </c>
      <c r="UME33" s="257" t="s">
        <v>0</v>
      </c>
      <c r="UMF33" s="258" t="s">
        <v>1</v>
      </c>
      <c r="UMG33" s="254" t="s">
        <v>2</v>
      </c>
      <c r="UMH33" s="254" t="s">
        <v>10</v>
      </c>
      <c r="UMI33" s="258" t="s">
        <v>11</v>
      </c>
      <c r="UMJ33" s="259" t="s">
        <v>12</v>
      </c>
      <c r="UMK33" s="254"/>
      <c r="UML33" s="253" t="s">
        <v>13</v>
      </c>
      <c r="UMM33" s="253" t="s">
        <v>47</v>
      </c>
      <c r="UMN33" s="253" t="s">
        <v>26</v>
      </c>
      <c r="UMO33" s="254" t="s">
        <v>18</v>
      </c>
      <c r="UMP33" s="255" t="s">
        <v>19</v>
      </c>
      <c r="UMQ33" s="14" t="s">
        <v>48</v>
      </c>
      <c r="UMR33" s="254" t="s">
        <v>27</v>
      </c>
      <c r="UMS33" s="256" t="s">
        <v>19</v>
      </c>
      <c r="UMT33" s="254" t="s">
        <v>18</v>
      </c>
      <c r="UMU33" s="257" t="s">
        <v>0</v>
      </c>
      <c r="UMV33" s="258" t="s">
        <v>1</v>
      </c>
      <c r="UMW33" s="254" t="s">
        <v>2</v>
      </c>
      <c r="UMX33" s="254" t="s">
        <v>10</v>
      </c>
      <c r="UMY33" s="258" t="s">
        <v>11</v>
      </c>
      <c r="UMZ33" s="259" t="s">
        <v>12</v>
      </c>
      <c r="UNA33" s="254"/>
      <c r="UNB33" s="253" t="s">
        <v>13</v>
      </c>
      <c r="UNC33" s="253" t="s">
        <v>47</v>
      </c>
      <c r="UND33" s="253" t="s">
        <v>26</v>
      </c>
      <c r="UNE33" s="254" t="s">
        <v>18</v>
      </c>
      <c r="UNF33" s="255" t="s">
        <v>19</v>
      </c>
      <c r="UNG33" s="14" t="s">
        <v>48</v>
      </c>
      <c r="UNH33" s="254" t="s">
        <v>27</v>
      </c>
      <c r="UNI33" s="256" t="s">
        <v>19</v>
      </c>
      <c r="UNJ33" s="254" t="s">
        <v>18</v>
      </c>
      <c r="UNK33" s="257" t="s">
        <v>0</v>
      </c>
      <c r="UNL33" s="258" t="s">
        <v>1</v>
      </c>
      <c r="UNM33" s="254" t="s">
        <v>2</v>
      </c>
      <c r="UNN33" s="254" t="s">
        <v>10</v>
      </c>
      <c r="UNO33" s="258" t="s">
        <v>11</v>
      </c>
      <c r="UNP33" s="259" t="s">
        <v>12</v>
      </c>
      <c r="UNQ33" s="254"/>
      <c r="UNR33" s="253" t="s">
        <v>13</v>
      </c>
      <c r="UNS33" s="253" t="s">
        <v>47</v>
      </c>
      <c r="UNT33" s="253" t="s">
        <v>26</v>
      </c>
      <c r="UNU33" s="254" t="s">
        <v>18</v>
      </c>
      <c r="UNV33" s="255" t="s">
        <v>19</v>
      </c>
      <c r="UNW33" s="14" t="s">
        <v>48</v>
      </c>
      <c r="UNX33" s="254" t="s">
        <v>27</v>
      </c>
      <c r="UNY33" s="256" t="s">
        <v>19</v>
      </c>
      <c r="UNZ33" s="254" t="s">
        <v>18</v>
      </c>
      <c r="UOA33" s="257" t="s">
        <v>0</v>
      </c>
      <c r="UOB33" s="258" t="s">
        <v>1</v>
      </c>
      <c r="UOC33" s="254" t="s">
        <v>2</v>
      </c>
      <c r="UOD33" s="254" t="s">
        <v>10</v>
      </c>
      <c r="UOE33" s="258" t="s">
        <v>11</v>
      </c>
      <c r="UOF33" s="259" t="s">
        <v>12</v>
      </c>
      <c r="UOG33" s="254"/>
      <c r="UOH33" s="253" t="s">
        <v>13</v>
      </c>
      <c r="UOI33" s="253" t="s">
        <v>47</v>
      </c>
      <c r="UOJ33" s="253" t="s">
        <v>26</v>
      </c>
      <c r="UOK33" s="254" t="s">
        <v>18</v>
      </c>
      <c r="UOL33" s="255" t="s">
        <v>19</v>
      </c>
      <c r="UOM33" s="14" t="s">
        <v>48</v>
      </c>
      <c r="UON33" s="254" t="s">
        <v>27</v>
      </c>
      <c r="UOO33" s="256" t="s">
        <v>19</v>
      </c>
      <c r="UOP33" s="254" t="s">
        <v>18</v>
      </c>
      <c r="UOQ33" s="257" t="s">
        <v>0</v>
      </c>
      <c r="UOR33" s="258" t="s">
        <v>1</v>
      </c>
      <c r="UOS33" s="254" t="s">
        <v>2</v>
      </c>
      <c r="UOT33" s="254" t="s">
        <v>10</v>
      </c>
      <c r="UOU33" s="258" t="s">
        <v>11</v>
      </c>
      <c r="UOV33" s="259" t="s">
        <v>12</v>
      </c>
      <c r="UOW33" s="254"/>
      <c r="UOX33" s="253" t="s">
        <v>13</v>
      </c>
      <c r="UOY33" s="253" t="s">
        <v>47</v>
      </c>
      <c r="UOZ33" s="253" t="s">
        <v>26</v>
      </c>
      <c r="UPA33" s="254" t="s">
        <v>18</v>
      </c>
      <c r="UPB33" s="255" t="s">
        <v>19</v>
      </c>
      <c r="UPC33" s="14" t="s">
        <v>48</v>
      </c>
      <c r="UPD33" s="254" t="s">
        <v>27</v>
      </c>
      <c r="UPE33" s="256" t="s">
        <v>19</v>
      </c>
      <c r="UPF33" s="254" t="s">
        <v>18</v>
      </c>
      <c r="UPG33" s="257" t="s">
        <v>0</v>
      </c>
      <c r="UPH33" s="258" t="s">
        <v>1</v>
      </c>
      <c r="UPI33" s="254" t="s">
        <v>2</v>
      </c>
      <c r="UPJ33" s="254" t="s">
        <v>10</v>
      </c>
      <c r="UPK33" s="258" t="s">
        <v>11</v>
      </c>
      <c r="UPL33" s="259" t="s">
        <v>12</v>
      </c>
      <c r="UPM33" s="254"/>
      <c r="UPN33" s="253" t="s">
        <v>13</v>
      </c>
      <c r="UPO33" s="253" t="s">
        <v>47</v>
      </c>
      <c r="UPP33" s="253" t="s">
        <v>26</v>
      </c>
      <c r="UPQ33" s="254" t="s">
        <v>18</v>
      </c>
      <c r="UPR33" s="255" t="s">
        <v>19</v>
      </c>
      <c r="UPS33" s="14" t="s">
        <v>48</v>
      </c>
      <c r="UPT33" s="254" t="s">
        <v>27</v>
      </c>
      <c r="UPU33" s="256" t="s">
        <v>19</v>
      </c>
      <c r="UPV33" s="254" t="s">
        <v>18</v>
      </c>
      <c r="UPW33" s="257" t="s">
        <v>0</v>
      </c>
      <c r="UPX33" s="258" t="s">
        <v>1</v>
      </c>
      <c r="UPY33" s="254" t="s">
        <v>2</v>
      </c>
      <c r="UPZ33" s="254" t="s">
        <v>10</v>
      </c>
      <c r="UQA33" s="258" t="s">
        <v>11</v>
      </c>
      <c r="UQB33" s="259" t="s">
        <v>12</v>
      </c>
      <c r="UQC33" s="254"/>
      <c r="UQD33" s="253" t="s">
        <v>13</v>
      </c>
      <c r="UQE33" s="253" t="s">
        <v>47</v>
      </c>
      <c r="UQF33" s="253" t="s">
        <v>26</v>
      </c>
      <c r="UQG33" s="254" t="s">
        <v>18</v>
      </c>
      <c r="UQH33" s="255" t="s">
        <v>19</v>
      </c>
      <c r="UQI33" s="14" t="s">
        <v>48</v>
      </c>
      <c r="UQJ33" s="254" t="s">
        <v>27</v>
      </c>
      <c r="UQK33" s="256" t="s">
        <v>19</v>
      </c>
      <c r="UQL33" s="254" t="s">
        <v>18</v>
      </c>
      <c r="UQM33" s="257" t="s">
        <v>0</v>
      </c>
      <c r="UQN33" s="258" t="s">
        <v>1</v>
      </c>
      <c r="UQO33" s="254" t="s">
        <v>2</v>
      </c>
      <c r="UQP33" s="254" t="s">
        <v>10</v>
      </c>
      <c r="UQQ33" s="258" t="s">
        <v>11</v>
      </c>
      <c r="UQR33" s="259" t="s">
        <v>12</v>
      </c>
      <c r="UQS33" s="254"/>
      <c r="UQT33" s="253" t="s">
        <v>13</v>
      </c>
      <c r="UQU33" s="253" t="s">
        <v>47</v>
      </c>
      <c r="UQV33" s="253" t="s">
        <v>26</v>
      </c>
      <c r="UQW33" s="254" t="s">
        <v>18</v>
      </c>
      <c r="UQX33" s="255" t="s">
        <v>19</v>
      </c>
      <c r="UQY33" s="14" t="s">
        <v>48</v>
      </c>
      <c r="UQZ33" s="254" t="s">
        <v>27</v>
      </c>
      <c r="URA33" s="256" t="s">
        <v>19</v>
      </c>
      <c r="URB33" s="254" t="s">
        <v>18</v>
      </c>
      <c r="URC33" s="257" t="s">
        <v>0</v>
      </c>
      <c r="URD33" s="258" t="s">
        <v>1</v>
      </c>
      <c r="URE33" s="254" t="s">
        <v>2</v>
      </c>
      <c r="URF33" s="254" t="s">
        <v>10</v>
      </c>
      <c r="URG33" s="258" t="s">
        <v>11</v>
      </c>
      <c r="URH33" s="259" t="s">
        <v>12</v>
      </c>
      <c r="URI33" s="254"/>
      <c r="URJ33" s="253" t="s">
        <v>13</v>
      </c>
      <c r="URK33" s="253" t="s">
        <v>47</v>
      </c>
      <c r="URL33" s="253" t="s">
        <v>26</v>
      </c>
      <c r="URM33" s="254" t="s">
        <v>18</v>
      </c>
      <c r="URN33" s="255" t="s">
        <v>19</v>
      </c>
      <c r="URO33" s="14" t="s">
        <v>48</v>
      </c>
      <c r="URP33" s="254" t="s">
        <v>27</v>
      </c>
      <c r="URQ33" s="256" t="s">
        <v>19</v>
      </c>
      <c r="URR33" s="254" t="s">
        <v>18</v>
      </c>
      <c r="URS33" s="257" t="s">
        <v>0</v>
      </c>
      <c r="URT33" s="258" t="s">
        <v>1</v>
      </c>
      <c r="URU33" s="254" t="s">
        <v>2</v>
      </c>
      <c r="URV33" s="254" t="s">
        <v>10</v>
      </c>
      <c r="URW33" s="258" t="s">
        <v>11</v>
      </c>
      <c r="URX33" s="259" t="s">
        <v>12</v>
      </c>
      <c r="URY33" s="254"/>
      <c r="URZ33" s="253" t="s">
        <v>13</v>
      </c>
      <c r="USA33" s="253" t="s">
        <v>47</v>
      </c>
      <c r="USB33" s="253" t="s">
        <v>26</v>
      </c>
      <c r="USC33" s="254" t="s">
        <v>18</v>
      </c>
      <c r="USD33" s="255" t="s">
        <v>19</v>
      </c>
      <c r="USE33" s="14" t="s">
        <v>48</v>
      </c>
      <c r="USF33" s="254" t="s">
        <v>27</v>
      </c>
      <c r="USG33" s="256" t="s">
        <v>19</v>
      </c>
      <c r="USH33" s="254" t="s">
        <v>18</v>
      </c>
      <c r="USI33" s="257" t="s">
        <v>0</v>
      </c>
      <c r="USJ33" s="258" t="s">
        <v>1</v>
      </c>
      <c r="USK33" s="254" t="s">
        <v>2</v>
      </c>
      <c r="USL33" s="254" t="s">
        <v>10</v>
      </c>
      <c r="USM33" s="258" t="s">
        <v>11</v>
      </c>
      <c r="USN33" s="259" t="s">
        <v>12</v>
      </c>
      <c r="USO33" s="254"/>
      <c r="USP33" s="253" t="s">
        <v>13</v>
      </c>
      <c r="USQ33" s="253" t="s">
        <v>47</v>
      </c>
      <c r="USR33" s="253" t="s">
        <v>26</v>
      </c>
      <c r="USS33" s="254" t="s">
        <v>18</v>
      </c>
      <c r="UST33" s="255" t="s">
        <v>19</v>
      </c>
      <c r="USU33" s="14" t="s">
        <v>48</v>
      </c>
      <c r="USV33" s="254" t="s">
        <v>27</v>
      </c>
      <c r="USW33" s="256" t="s">
        <v>19</v>
      </c>
      <c r="USX33" s="254" t="s">
        <v>18</v>
      </c>
      <c r="USY33" s="257" t="s">
        <v>0</v>
      </c>
      <c r="USZ33" s="258" t="s">
        <v>1</v>
      </c>
      <c r="UTA33" s="254" t="s">
        <v>2</v>
      </c>
      <c r="UTB33" s="254" t="s">
        <v>10</v>
      </c>
      <c r="UTC33" s="258" t="s">
        <v>11</v>
      </c>
      <c r="UTD33" s="259" t="s">
        <v>12</v>
      </c>
      <c r="UTE33" s="254"/>
      <c r="UTF33" s="253" t="s">
        <v>13</v>
      </c>
      <c r="UTG33" s="253" t="s">
        <v>47</v>
      </c>
      <c r="UTH33" s="253" t="s">
        <v>26</v>
      </c>
      <c r="UTI33" s="254" t="s">
        <v>18</v>
      </c>
      <c r="UTJ33" s="255" t="s">
        <v>19</v>
      </c>
      <c r="UTK33" s="14" t="s">
        <v>48</v>
      </c>
      <c r="UTL33" s="254" t="s">
        <v>27</v>
      </c>
      <c r="UTM33" s="256" t="s">
        <v>19</v>
      </c>
      <c r="UTN33" s="254" t="s">
        <v>18</v>
      </c>
      <c r="UTO33" s="257" t="s">
        <v>0</v>
      </c>
      <c r="UTP33" s="258" t="s">
        <v>1</v>
      </c>
      <c r="UTQ33" s="254" t="s">
        <v>2</v>
      </c>
      <c r="UTR33" s="254" t="s">
        <v>10</v>
      </c>
      <c r="UTS33" s="258" t="s">
        <v>11</v>
      </c>
      <c r="UTT33" s="259" t="s">
        <v>12</v>
      </c>
      <c r="UTU33" s="254"/>
      <c r="UTV33" s="253" t="s">
        <v>13</v>
      </c>
      <c r="UTW33" s="253" t="s">
        <v>47</v>
      </c>
      <c r="UTX33" s="253" t="s">
        <v>26</v>
      </c>
      <c r="UTY33" s="254" t="s">
        <v>18</v>
      </c>
      <c r="UTZ33" s="255" t="s">
        <v>19</v>
      </c>
      <c r="UUA33" s="14" t="s">
        <v>48</v>
      </c>
      <c r="UUB33" s="254" t="s">
        <v>27</v>
      </c>
      <c r="UUC33" s="256" t="s">
        <v>19</v>
      </c>
      <c r="UUD33" s="254" t="s">
        <v>18</v>
      </c>
      <c r="UUE33" s="257" t="s">
        <v>0</v>
      </c>
      <c r="UUF33" s="258" t="s">
        <v>1</v>
      </c>
      <c r="UUG33" s="254" t="s">
        <v>2</v>
      </c>
      <c r="UUH33" s="254" t="s">
        <v>10</v>
      </c>
      <c r="UUI33" s="258" t="s">
        <v>11</v>
      </c>
      <c r="UUJ33" s="259" t="s">
        <v>12</v>
      </c>
      <c r="UUK33" s="254"/>
      <c r="UUL33" s="253" t="s">
        <v>13</v>
      </c>
      <c r="UUM33" s="253" t="s">
        <v>47</v>
      </c>
      <c r="UUN33" s="253" t="s">
        <v>26</v>
      </c>
      <c r="UUO33" s="254" t="s">
        <v>18</v>
      </c>
      <c r="UUP33" s="255" t="s">
        <v>19</v>
      </c>
      <c r="UUQ33" s="14" t="s">
        <v>48</v>
      </c>
      <c r="UUR33" s="254" t="s">
        <v>27</v>
      </c>
      <c r="UUS33" s="256" t="s">
        <v>19</v>
      </c>
      <c r="UUT33" s="254" t="s">
        <v>18</v>
      </c>
      <c r="UUU33" s="257" t="s">
        <v>0</v>
      </c>
      <c r="UUV33" s="258" t="s">
        <v>1</v>
      </c>
      <c r="UUW33" s="254" t="s">
        <v>2</v>
      </c>
      <c r="UUX33" s="254" t="s">
        <v>10</v>
      </c>
      <c r="UUY33" s="258" t="s">
        <v>11</v>
      </c>
      <c r="UUZ33" s="259" t="s">
        <v>12</v>
      </c>
      <c r="UVA33" s="254"/>
      <c r="UVB33" s="253" t="s">
        <v>13</v>
      </c>
      <c r="UVC33" s="253" t="s">
        <v>47</v>
      </c>
      <c r="UVD33" s="253" t="s">
        <v>26</v>
      </c>
      <c r="UVE33" s="254" t="s">
        <v>18</v>
      </c>
      <c r="UVF33" s="255" t="s">
        <v>19</v>
      </c>
      <c r="UVG33" s="14" t="s">
        <v>48</v>
      </c>
      <c r="UVH33" s="254" t="s">
        <v>27</v>
      </c>
      <c r="UVI33" s="256" t="s">
        <v>19</v>
      </c>
      <c r="UVJ33" s="254" t="s">
        <v>18</v>
      </c>
      <c r="UVK33" s="257" t="s">
        <v>0</v>
      </c>
      <c r="UVL33" s="258" t="s">
        <v>1</v>
      </c>
      <c r="UVM33" s="254" t="s">
        <v>2</v>
      </c>
      <c r="UVN33" s="254" t="s">
        <v>10</v>
      </c>
      <c r="UVO33" s="258" t="s">
        <v>11</v>
      </c>
      <c r="UVP33" s="259" t="s">
        <v>12</v>
      </c>
      <c r="UVQ33" s="254"/>
      <c r="UVR33" s="253" t="s">
        <v>13</v>
      </c>
      <c r="UVS33" s="253" t="s">
        <v>47</v>
      </c>
      <c r="UVT33" s="253" t="s">
        <v>26</v>
      </c>
      <c r="UVU33" s="254" t="s">
        <v>18</v>
      </c>
      <c r="UVV33" s="255" t="s">
        <v>19</v>
      </c>
      <c r="UVW33" s="14" t="s">
        <v>48</v>
      </c>
      <c r="UVX33" s="254" t="s">
        <v>27</v>
      </c>
      <c r="UVY33" s="256" t="s">
        <v>19</v>
      </c>
      <c r="UVZ33" s="254" t="s">
        <v>18</v>
      </c>
      <c r="UWA33" s="257" t="s">
        <v>0</v>
      </c>
      <c r="UWB33" s="258" t="s">
        <v>1</v>
      </c>
      <c r="UWC33" s="254" t="s">
        <v>2</v>
      </c>
      <c r="UWD33" s="254" t="s">
        <v>10</v>
      </c>
      <c r="UWE33" s="258" t="s">
        <v>11</v>
      </c>
      <c r="UWF33" s="259" t="s">
        <v>12</v>
      </c>
      <c r="UWG33" s="254"/>
      <c r="UWH33" s="253" t="s">
        <v>13</v>
      </c>
      <c r="UWI33" s="253" t="s">
        <v>47</v>
      </c>
      <c r="UWJ33" s="253" t="s">
        <v>26</v>
      </c>
      <c r="UWK33" s="254" t="s">
        <v>18</v>
      </c>
      <c r="UWL33" s="255" t="s">
        <v>19</v>
      </c>
      <c r="UWM33" s="14" t="s">
        <v>48</v>
      </c>
      <c r="UWN33" s="254" t="s">
        <v>27</v>
      </c>
      <c r="UWO33" s="256" t="s">
        <v>19</v>
      </c>
      <c r="UWP33" s="254" t="s">
        <v>18</v>
      </c>
      <c r="UWQ33" s="257" t="s">
        <v>0</v>
      </c>
      <c r="UWR33" s="258" t="s">
        <v>1</v>
      </c>
      <c r="UWS33" s="254" t="s">
        <v>2</v>
      </c>
      <c r="UWT33" s="254" t="s">
        <v>10</v>
      </c>
      <c r="UWU33" s="258" t="s">
        <v>11</v>
      </c>
      <c r="UWV33" s="259" t="s">
        <v>12</v>
      </c>
      <c r="UWW33" s="254"/>
      <c r="UWX33" s="253" t="s">
        <v>13</v>
      </c>
      <c r="UWY33" s="253" t="s">
        <v>47</v>
      </c>
      <c r="UWZ33" s="253" t="s">
        <v>26</v>
      </c>
      <c r="UXA33" s="254" t="s">
        <v>18</v>
      </c>
      <c r="UXB33" s="255" t="s">
        <v>19</v>
      </c>
      <c r="UXC33" s="14" t="s">
        <v>48</v>
      </c>
      <c r="UXD33" s="254" t="s">
        <v>27</v>
      </c>
      <c r="UXE33" s="256" t="s">
        <v>19</v>
      </c>
      <c r="UXF33" s="254" t="s">
        <v>18</v>
      </c>
      <c r="UXG33" s="257" t="s">
        <v>0</v>
      </c>
      <c r="UXH33" s="258" t="s">
        <v>1</v>
      </c>
      <c r="UXI33" s="254" t="s">
        <v>2</v>
      </c>
      <c r="UXJ33" s="254" t="s">
        <v>10</v>
      </c>
      <c r="UXK33" s="258" t="s">
        <v>11</v>
      </c>
      <c r="UXL33" s="259" t="s">
        <v>12</v>
      </c>
      <c r="UXM33" s="254"/>
      <c r="UXN33" s="253" t="s">
        <v>13</v>
      </c>
      <c r="UXO33" s="253" t="s">
        <v>47</v>
      </c>
      <c r="UXP33" s="253" t="s">
        <v>26</v>
      </c>
      <c r="UXQ33" s="254" t="s">
        <v>18</v>
      </c>
      <c r="UXR33" s="255" t="s">
        <v>19</v>
      </c>
      <c r="UXS33" s="14" t="s">
        <v>48</v>
      </c>
      <c r="UXT33" s="254" t="s">
        <v>27</v>
      </c>
      <c r="UXU33" s="256" t="s">
        <v>19</v>
      </c>
      <c r="UXV33" s="254" t="s">
        <v>18</v>
      </c>
      <c r="UXW33" s="257" t="s">
        <v>0</v>
      </c>
      <c r="UXX33" s="258" t="s">
        <v>1</v>
      </c>
      <c r="UXY33" s="254" t="s">
        <v>2</v>
      </c>
      <c r="UXZ33" s="254" t="s">
        <v>10</v>
      </c>
      <c r="UYA33" s="258" t="s">
        <v>11</v>
      </c>
      <c r="UYB33" s="259" t="s">
        <v>12</v>
      </c>
      <c r="UYC33" s="254"/>
      <c r="UYD33" s="253" t="s">
        <v>13</v>
      </c>
      <c r="UYE33" s="253" t="s">
        <v>47</v>
      </c>
      <c r="UYF33" s="253" t="s">
        <v>26</v>
      </c>
      <c r="UYG33" s="254" t="s">
        <v>18</v>
      </c>
      <c r="UYH33" s="255" t="s">
        <v>19</v>
      </c>
      <c r="UYI33" s="14" t="s">
        <v>48</v>
      </c>
      <c r="UYJ33" s="254" t="s">
        <v>27</v>
      </c>
      <c r="UYK33" s="256" t="s">
        <v>19</v>
      </c>
      <c r="UYL33" s="254" t="s">
        <v>18</v>
      </c>
      <c r="UYM33" s="257" t="s">
        <v>0</v>
      </c>
      <c r="UYN33" s="258" t="s">
        <v>1</v>
      </c>
      <c r="UYO33" s="254" t="s">
        <v>2</v>
      </c>
      <c r="UYP33" s="254" t="s">
        <v>10</v>
      </c>
      <c r="UYQ33" s="258" t="s">
        <v>11</v>
      </c>
      <c r="UYR33" s="259" t="s">
        <v>12</v>
      </c>
      <c r="UYS33" s="254"/>
      <c r="UYT33" s="253" t="s">
        <v>13</v>
      </c>
      <c r="UYU33" s="253" t="s">
        <v>47</v>
      </c>
      <c r="UYV33" s="253" t="s">
        <v>26</v>
      </c>
      <c r="UYW33" s="254" t="s">
        <v>18</v>
      </c>
      <c r="UYX33" s="255" t="s">
        <v>19</v>
      </c>
      <c r="UYY33" s="14" t="s">
        <v>48</v>
      </c>
      <c r="UYZ33" s="254" t="s">
        <v>27</v>
      </c>
      <c r="UZA33" s="256" t="s">
        <v>19</v>
      </c>
      <c r="UZB33" s="254" t="s">
        <v>18</v>
      </c>
      <c r="UZC33" s="257" t="s">
        <v>0</v>
      </c>
      <c r="UZD33" s="258" t="s">
        <v>1</v>
      </c>
      <c r="UZE33" s="254" t="s">
        <v>2</v>
      </c>
      <c r="UZF33" s="254" t="s">
        <v>10</v>
      </c>
      <c r="UZG33" s="258" t="s">
        <v>11</v>
      </c>
      <c r="UZH33" s="259" t="s">
        <v>12</v>
      </c>
      <c r="UZI33" s="254"/>
      <c r="UZJ33" s="253" t="s">
        <v>13</v>
      </c>
      <c r="UZK33" s="253" t="s">
        <v>47</v>
      </c>
      <c r="UZL33" s="253" t="s">
        <v>26</v>
      </c>
      <c r="UZM33" s="254" t="s">
        <v>18</v>
      </c>
      <c r="UZN33" s="255" t="s">
        <v>19</v>
      </c>
      <c r="UZO33" s="14" t="s">
        <v>48</v>
      </c>
      <c r="UZP33" s="254" t="s">
        <v>27</v>
      </c>
      <c r="UZQ33" s="256" t="s">
        <v>19</v>
      </c>
      <c r="UZR33" s="254" t="s">
        <v>18</v>
      </c>
      <c r="UZS33" s="257" t="s">
        <v>0</v>
      </c>
      <c r="UZT33" s="258" t="s">
        <v>1</v>
      </c>
      <c r="UZU33" s="254" t="s">
        <v>2</v>
      </c>
      <c r="UZV33" s="254" t="s">
        <v>10</v>
      </c>
      <c r="UZW33" s="258" t="s">
        <v>11</v>
      </c>
      <c r="UZX33" s="259" t="s">
        <v>12</v>
      </c>
      <c r="UZY33" s="254"/>
      <c r="UZZ33" s="253" t="s">
        <v>13</v>
      </c>
      <c r="VAA33" s="253" t="s">
        <v>47</v>
      </c>
      <c r="VAB33" s="253" t="s">
        <v>26</v>
      </c>
      <c r="VAC33" s="254" t="s">
        <v>18</v>
      </c>
      <c r="VAD33" s="255" t="s">
        <v>19</v>
      </c>
      <c r="VAE33" s="14" t="s">
        <v>48</v>
      </c>
      <c r="VAF33" s="254" t="s">
        <v>27</v>
      </c>
      <c r="VAG33" s="256" t="s">
        <v>19</v>
      </c>
      <c r="VAH33" s="254" t="s">
        <v>18</v>
      </c>
      <c r="VAI33" s="257" t="s">
        <v>0</v>
      </c>
      <c r="VAJ33" s="258" t="s">
        <v>1</v>
      </c>
      <c r="VAK33" s="254" t="s">
        <v>2</v>
      </c>
      <c r="VAL33" s="254" t="s">
        <v>10</v>
      </c>
      <c r="VAM33" s="258" t="s">
        <v>11</v>
      </c>
      <c r="VAN33" s="259" t="s">
        <v>12</v>
      </c>
      <c r="VAO33" s="254"/>
      <c r="VAP33" s="253" t="s">
        <v>13</v>
      </c>
      <c r="VAQ33" s="253" t="s">
        <v>47</v>
      </c>
      <c r="VAR33" s="253" t="s">
        <v>26</v>
      </c>
      <c r="VAS33" s="254" t="s">
        <v>18</v>
      </c>
      <c r="VAT33" s="255" t="s">
        <v>19</v>
      </c>
      <c r="VAU33" s="14" t="s">
        <v>48</v>
      </c>
      <c r="VAV33" s="254" t="s">
        <v>27</v>
      </c>
      <c r="VAW33" s="256" t="s">
        <v>19</v>
      </c>
      <c r="VAX33" s="254" t="s">
        <v>18</v>
      </c>
      <c r="VAY33" s="257" t="s">
        <v>0</v>
      </c>
      <c r="VAZ33" s="258" t="s">
        <v>1</v>
      </c>
      <c r="VBA33" s="254" t="s">
        <v>2</v>
      </c>
      <c r="VBB33" s="254" t="s">
        <v>10</v>
      </c>
      <c r="VBC33" s="258" t="s">
        <v>11</v>
      </c>
      <c r="VBD33" s="259" t="s">
        <v>12</v>
      </c>
      <c r="VBE33" s="254"/>
      <c r="VBF33" s="253" t="s">
        <v>13</v>
      </c>
      <c r="VBG33" s="253" t="s">
        <v>47</v>
      </c>
      <c r="VBH33" s="253" t="s">
        <v>26</v>
      </c>
      <c r="VBI33" s="254" t="s">
        <v>18</v>
      </c>
      <c r="VBJ33" s="255" t="s">
        <v>19</v>
      </c>
      <c r="VBK33" s="14" t="s">
        <v>48</v>
      </c>
      <c r="VBL33" s="254" t="s">
        <v>27</v>
      </c>
      <c r="VBM33" s="256" t="s">
        <v>19</v>
      </c>
      <c r="VBN33" s="254" t="s">
        <v>18</v>
      </c>
      <c r="VBO33" s="257" t="s">
        <v>0</v>
      </c>
      <c r="VBP33" s="258" t="s">
        <v>1</v>
      </c>
      <c r="VBQ33" s="254" t="s">
        <v>2</v>
      </c>
      <c r="VBR33" s="254" t="s">
        <v>10</v>
      </c>
      <c r="VBS33" s="258" t="s">
        <v>11</v>
      </c>
      <c r="VBT33" s="259" t="s">
        <v>12</v>
      </c>
      <c r="VBU33" s="254"/>
      <c r="VBV33" s="253" t="s">
        <v>13</v>
      </c>
      <c r="VBW33" s="253" t="s">
        <v>47</v>
      </c>
      <c r="VBX33" s="253" t="s">
        <v>26</v>
      </c>
      <c r="VBY33" s="254" t="s">
        <v>18</v>
      </c>
      <c r="VBZ33" s="255" t="s">
        <v>19</v>
      </c>
      <c r="VCA33" s="14" t="s">
        <v>48</v>
      </c>
      <c r="VCB33" s="254" t="s">
        <v>27</v>
      </c>
      <c r="VCC33" s="256" t="s">
        <v>19</v>
      </c>
      <c r="VCD33" s="254" t="s">
        <v>18</v>
      </c>
      <c r="VCE33" s="257" t="s">
        <v>0</v>
      </c>
      <c r="VCF33" s="258" t="s">
        <v>1</v>
      </c>
      <c r="VCG33" s="254" t="s">
        <v>2</v>
      </c>
      <c r="VCH33" s="254" t="s">
        <v>10</v>
      </c>
      <c r="VCI33" s="258" t="s">
        <v>11</v>
      </c>
      <c r="VCJ33" s="259" t="s">
        <v>12</v>
      </c>
      <c r="VCK33" s="254"/>
      <c r="VCL33" s="253" t="s">
        <v>13</v>
      </c>
      <c r="VCM33" s="253" t="s">
        <v>47</v>
      </c>
      <c r="VCN33" s="253" t="s">
        <v>26</v>
      </c>
      <c r="VCO33" s="254" t="s">
        <v>18</v>
      </c>
      <c r="VCP33" s="255" t="s">
        <v>19</v>
      </c>
      <c r="VCQ33" s="14" t="s">
        <v>48</v>
      </c>
      <c r="VCR33" s="254" t="s">
        <v>27</v>
      </c>
      <c r="VCS33" s="256" t="s">
        <v>19</v>
      </c>
      <c r="VCT33" s="254" t="s">
        <v>18</v>
      </c>
      <c r="VCU33" s="257" t="s">
        <v>0</v>
      </c>
      <c r="VCV33" s="258" t="s">
        <v>1</v>
      </c>
      <c r="VCW33" s="254" t="s">
        <v>2</v>
      </c>
      <c r="VCX33" s="254" t="s">
        <v>10</v>
      </c>
      <c r="VCY33" s="258" t="s">
        <v>11</v>
      </c>
      <c r="VCZ33" s="259" t="s">
        <v>12</v>
      </c>
      <c r="VDA33" s="254"/>
      <c r="VDB33" s="253" t="s">
        <v>13</v>
      </c>
      <c r="VDC33" s="253" t="s">
        <v>47</v>
      </c>
      <c r="VDD33" s="253" t="s">
        <v>26</v>
      </c>
      <c r="VDE33" s="254" t="s">
        <v>18</v>
      </c>
      <c r="VDF33" s="255" t="s">
        <v>19</v>
      </c>
      <c r="VDG33" s="14" t="s">
        <v>48</v>
      </c>
      <c r="VDH33" s="254" t="s">
        <v>27</v>
      </c>
      <c r="VDI33" s="256" t="s">
        <v>19</v>
      </c>
      <c r="VDJ33" s="254" t="s">
        <v>18</v>
      </c>
      <c r="VDK33" s="257" t="s">
        <v>0</v>
      </c>
      <c r="VDL33" s="258" t="s">
        <v>1</v>
      </c>
      <c r="VDM33" s="254" t="s">
        <v>2</v>
      </c>
      <c r="VDN33" s="254" t="s">
        <v>10</v>
      </c>
      <c r="VDO33" s="258" t="s">
        <v>11</v>
      </c>
      <c r="VDP33" s="259" t="s">
        <v>12</v>
      </c>
      <c r="VDQ33" s="254"/>
      <c r="VDR33" s="253" t="s">
        <v>13</v>
      </c>
      <c r="VDS33" s="253" t="s">
        <v>47</v>
      </c>
      <c r="VDT33" s="253" t="s">
        <v>26</v>
      </c>
      <c r="VDU33" s="254" t="s">
        <v>18</v>
      </c>
      <c r="VDV33" s="255" t="s">
        <v>19</v>
      </c>
      <c r="VDW33" s="14" t="s">
        <v>48</v>
      </c>
      <c r="VDX33" s="254" t="s">
        <v>27</v>
      </c>
      <c r="VDY33" s="256" t="s">
        <v>19</v>
      </c>
      <c r="VDZ33" s="254" t="s">
        <v>18</v>
      </c>
      <c r="VEA33" s="257" t="s">
        <v>0</v>
      </c>
      <c r="VEB33" s="258" t="s">
        <v>1</v>
      </c>
      <c r="VEC33" s="254" t="s">
        <v>2</v>
      </c>
      <c r="VED33" s="254" t="s">
        <v>10</v>
      </c>
      <c r="VEE33" s="258" t="s">
        <v>11</v>
      </c>
      <c r="VEF33" s="259" t="s">
        <v>12</v>
      </c>
      <c r="VEG33" s="254"/>
      <c r="VEH33" s="253" t="s">
        <v>13</v>
      </c>
      <c r="VEI33" s="253" t="s">
        <v>47</v>
      </c>
      <c r="VEJ33" s="253" t="s">
        <v>26</v>
      </c>
      <c r="VEK33" s="254" t="s">
        <v>18</v>
      </c>
      <c r="VEL33" s="255" t="s">
        <v>19</v>
      </c>
      <c r="VEM33" s="14" t="s">
        <v>48</v>
      </c>
      <c r="VEN33" s="254" t="s">
        <v>27</v>
      </c>
      <c r="VEO33" s="256" t="s">
        <v>19</v>
      </c>
      <c r="VEP33" s="254" t="s">
        <v>18</v>
      </c>
      <c r="VEQ33" s="257" t="s">
        <v>0</v>
      </c>
      <c r="VER33" s="258" t="s">
        <v>1</v>
      </c>
      <c r="VES33" s="254" t="s">
        <v>2</v>
      </c>
      <c r="VET33" s="254" t="s">
        <v>10</v>
      </c>
      <c r="VEU33" s="258" t="s">
        <v>11</v>
      </c>
      <c r="VEV33" s="259" t="s">
        <v>12</v>
      </c>
      <c r="VEW33" s="254"/>
      <c r="VEX33" s="253" t="s">
        <v>13</v>
      </c>
      <c r="VEY33" s="253" t="s">
        <v>47</v>
      </c>
      <c r="VEZ33" s="253" t="s">
        <v>26</v>
      </c>
      <c r="VFA33" s="254" t="s">
        <v>18</v>
      </c>
      <c r="VFB33" s="255" t="s">
        <v>19</v>
      </c>
      <c r="VFC33" s="14" t="s">
        <v>48</v>
      </c>
      <c r="VFD33" s="254" t="s">
        <v>27</v>
      </c>
      <c r="VFE33" s="256" t="s">
        <v>19</v>
      </c>
      <c r="VFF33" s="254" t="s">
        <v>18</v>
      </c>
      <c r="VFG33" s="257" t="s">
        <v>0</v>
      </c>
      <c r="VFH33" s="258" t="s">
        <v>1</v>
      </c>
      <c r="VFI33" s="254" t="s">
        <v>2</v>
      </c>
      <c r="VFJ33" s="254" t="s">
        <v>10</v>
      </c>
      <c r="VFK33" s="258" t="s">
        <v>11</v>
      </c>
      <c r="VFL33" s="259" t="s">
        <v>12</v>
      </c>
      <c r="VFM33" s="254"/>
      <c r="VFN33" s="253" t="s">
        <v>13</v>
      </c>
      <c r="VFO33" s="253" t="s">
        <v>47</v>
      </c>
      <c r="VFP33" s="253" t="s">
        <v>26</v>
      </c>
      <c r="VFQ33" s="254" t="s">
        <v>18</v>
      </c>
      <c r="VFR33" s="255" t="s">
        <v>19</v>
      </c>
      <c r="VFS33" s="14" t="s">
        <v>48</v>
      </c>
      <c r="VFT33" s="254" t="s">
        <v>27</v>
      </c>
      <c r="VFU33" s="256" t="s">
        <v>19</v>
      </c>
      <c r="VFV33" s="254" t="s">
        <v>18</v>
      </c>
      <c r="VFW33" s="257" t="s">
        <v>0</v>
      </c>
      <c r="VFX33" s="258" t="s">
        <v>1</v>
      </c>
      <c r="VFY33" s="254" t="s">
        <v>2</v>
      </c>
      <c r="VFZ33" s="254" t="s">
        <v>10</v>
      </c>
      <c r="VGA33" s="258" t="s">
        <v>11</v>
      </c>
      <c r="VGB33" s="259" t="s">
        <v>12</v>
      </c>
      <c r="VGC33" s="254"/>
      <c r="VGD33" s="253" t="s">
        <v>13</v>
      </c>
      <c r="VGE33" s="253" t="s">
        <v>47</v>
      </c>
      <c r="VGF33" s="253" t="s">
        <v>26</v>
      </c>
      <c r="VGG33" s="254" t="s">
        <v>18</v>
      </c>
      <c r="VGH33" s="255" t="s">
        <v>19</v>
      </c>
      <c r="VGI33" s="14" t="s">
        <v>48</v>
      </c>
      <c r="VGJ33" s="254" t="s">
        <v>27</v>
      </c>
      <c r="VGK33" s="256" t="s">
        <v>19</v>
      </c>
      <c r="VGL33" s="254" t="s">
        <v>18</v>
      </c>
      <c r="VGM33" s="257" t="s">
        <v>0</v>
      </c>
      <c r="VGN33" s="258" t="s">
        <v>1</v>
      </c>
      <c r="VGO33" s="254" t="s">
        <v>2</v>
      </c>
      <c r="VGP33" s="254" t="s">
        <v>10</v>
      </c>
      <c r="VGQ33" s="258" t="s">
        <v>11</v>
      </c>
      <c r="VGR33" s="259" t="s">
        <v>12</v>
      </c>
      <c r="VGS33" s="254"/>
      <c r="VGT33" s="253" t="s">
        <v>13</v>
      </c>
      <c r="VGU33" s="253" t="s">
        <v>47</v>
      </c>
      <c r="VGV33" s="253" t="s">
        <v>26</v>
      </c>
      <c r="VGW33" s="254" t="s">
        <v>18</v>
      </c>
      <c r="VGX33" s="255" t="s">
        <v>19</v>
      </c>
      <c r="VGY33" s="14" t="s">
        <v>48</v>
      </c>
      <c r="VGZ33" s="254" t="s">
        <v>27</v>
      </c>
      <c r="VHA33" s="256" t="s">
        <v>19</v>
      </c>
      <c r="VHB33" s="254" t="s">
        <v>18</v>
      </c>
      <c r="VHC33" s="257" t="s">
        <v>0</v>
      </c>
      <c r="VHD33" s="258" t="s">
        <v>1</v>
      </c>
      <c r="VHE33" s="254" t="s">
        <v>2</v>
      </c>
      <c r="VHF33" s="254" t="s">
        <v>10</v>
      </c>
      <c r="VHG33" s="258" t="s">
        <v>11</v>
      </c>
      <c r="VHH33" s="259" t="s">
        <v>12</v>
      </c>
      <c r="VHI33" s="254"/>
      <c r="VHJ33" s="253" t="s">
        <v>13</v>
      </c>
      <c r="VHK33" s="253" t="s">
        <v>47</v>
      </c>
      <c r="VHL33" s="253" t="s">
        <v>26</v>
      </c>
      <c r="VHM33" s="254" t="s">
        <v>18</v>
      </c>
      <c r="VHN33" s="255" t="s">
        <v>19</v>
      </c>
      <c r="VHO33" s="14" t="s">
        <v>48</v>
      </c>
      <c r="VHP33" s="254" t="s">
        <v>27</v>
      </c>
      <c r="VHQ33" s="256" t="s">
        <v>19</v>
      </c>
      <c r="VHR33" s="254" t="s">
        <v>18</v>
      </c>
      <c r="VHS33" s="257" t="s">
        <v>0</v>
      </c>
      <c r="VHT33" s="258" t="s">
        <v>1</v>
      </c>
      <c r="VHU33" s="254" t="s">
        <v>2</v>
      </c>
      <c r="VHV33" s="254" t="s">
        <v>10</v>
      </c>
      <c r="VHW33" s="258" t="s">
        <v>11</v>
      </c>
      <c r="VHX33" s="259" t="s">
        <v>12</v>
      </c>
      <c r="VHY33" s="254"/>
      <c r="VHZ33" s="253" t="s">
        <v>13</v>
      </c>
      <c r="VIA33" s="253" t="s">
        <v>47</v>
      </c>
      <c r="VIB33" s="253" t="s">
        <v>26</v>
      </c>
      <c r="VIC33" s="254" t="s">
        <v>18</v>
      </c>
      <c r="VID33" s="255" t="s">
        <v>19</v>
      </c>
      <c r="VIE33" s="14" t="s">
        <v>48</v>
      </c>
      <c r="VIF33" s="254" t="s">
        <v>27</v>
      </c>
      <c r="VIG33" s="256" t="s">
        <v>19</v>
      </c>
      <c r="VIH33" s="254" t="s">
        <v>18</v>
      </c>
      <c r="VII33" s="257" t="s">
        <v>0</v>
      </c>
      <c r="VIJ33" s="258" t="s">
        <v>1</v>
      </c>
      <c r="VIK33" s="254" t="s">
        <v>2</v>
      </c>
      <c r="VIL33" s="254" t="s">
        <v>10</v>
      </c>
      <c r="VIM33" s="258" t="s">
        <v>11</v>
      </c>
      <c r="VIN33" s="259" t="s">
        <v>12</v>
      </c>
      <c r="VIO33" s="254"/>
      <c r="VIP33" s="253" t="s">
        <v>13</v>
      </c>
      <c r="VIQ33" s="253" t="s">
        <v>47</v>
      </c>
      <c r="VIR33" s="253" t="s">
        <v>26</v>
      </c>
      <c r="VIS33" s="254" t="s">
        <v>18</v>
      </c>
      <c r="VIT33" s="255" t="s">
        <v>19</v>
      </c>
      <c r="VIU33" s="14" t="s">
        <v>48</v>
      </c>
      <c r="VIV33" s="254" t="s">
        <v>27</v>
      </c>
      <c r="VIW33" s="256" t="s">
        <v>19</v>
      </c>
      <c r="VIX33" s="254" t="s">
        <v>18</v>
      </c>
      <c r="VIY33" s="257" t="s">
        <v>0</v>
      </c>
      <c r="VIZ33" s="258" t="s">
        <v>1</v>
      </c>
      <c r="VJA33" s="254" t="s">
        <v>2</v>
      </c>
      <c r="VJB33" s="254" t="s">
        <v>10</v>
      </c>
      <c r="VJC33" s="258" t="s">
        <v>11</v>
      </c>
      <c r="VJD33" s="259" t="s">
        <v>12</v>
      </c>
      <c r="VJE33" s="254"/>
      <c r="VJF33" s="253" t="s">
        <v>13</v>
      </c>
      <c r="VJG33" s="253" t="s">
        <v>47</v>
      </c>
      <c r="VJH33" s="253" t="s">
        <v>26</v>
      </c>
      <c r="VJI33" s="254" t="s">
        <v>18</v>
      </c>
      <c r="VJJ33" s="255" t="s">
        <v>19</v>
      </c>
      <c r="VJK33" s="14" t="s">
        <v>48</v>
      </c>
      <c r="VJL33" s="254" t="s">
        <v>27</v>
      </c>
      <c r="VJM33" s="256" t="s">
        <v>19</v>
      </c>
      <c r="VJN33" s="254" t="s">
        <v>18</v>
      </c>
      <c r="VJO33" s="257" t="s">
        <v>0</v>
      </c>
      <c r="VJP33" s="258" t="s">
        <v>1</v>
      </c>
      <c r="VJQ33" s="254" t="s">
        <v>2</v>
      </c>
      <c r="VJR33" s="254" t="s">
        <v>10</v>
      </c>
      <c r="VJS33" s="258" t="s">
        <v>11</v>
      </c>
      <c r="VJT33" s="259" t="s">
        <v>12</v>
      </c>
      <c r="VJU33" s="254"/>
      <c r="VJV33" s="253" t="s">
        <v>13</v>
      </c>
      <c r="VJW33" s="253" t="s">
        <v>47</v>
      </c>
      <c r="VJX33" s="253" t="s">
        <v>26</v>
      </c>
      <c r="VJY33" s="254" t="s">
        <v>18</v>
      </c>
      <c r="VJZ33" s="255" t="s">
        <v>19</v>
      </c>
      <c r="VKA33" s="14" t="s">
        <v>48</v>
      </c>
      <c r="VKB33" s="254" t="s">
        <v>27</v>
      </c>
      <c r="VKC33" s="256" t="s">
        <v>19</v>
      </c>
      <c r="VKD33" s="254" t="s">
        <v>18</v>
      </c>
      <c r="VKE33" s="257" t="s">
        <v>0</v>
      </c>
      <c r="VKF33" s="258" t="s">
        <v>1</v>
      </c>
      <c r="VKG33" s="254" t="s">
        <v>2</v>
      </c>
      <c r="VKH33" s="254" t="s">
        <v>10</v>
      </c>
      <c r="VKI33" s="258" t="s">
        <v>11</v>
      </c>
      <c r="VKJ33" s="259" t="s">
        <v>12</v>
      </c>
      <c r="VKK33" s="254"/>
      <c r="VKL33" s="253" t="s">
        <v>13</v>
      </c>
      <c r="VKM33" s="253" t="s">
        <v>47</v>
      </c>
      <c r="VKN33" s="253" t="s">
        <v>26</v>
      </c>
      <c r="VKO33" s="254" t="s">
        <v>18</v>
      </c>
      <c r="VKP33" s="255" t="s">
        <v>19</v>
      </c>
      <c r="VKQ33" s="14" t="s">
        <v>48</v>
      </c>
      <c r="VKR33" s="254" t="s">
        <v>27</v>
      </c>
      <c r="VKS33" s="256" t="s">
        <v>19</v>
      </c>
      <c r="VKT33" s="254" t="s">
        <v>18</v>
      </c>
      <c r="VKU33" s="257" t="s">
        <v>0</v>
      </c>
      <c r="VKV33" s="258" t="s">
        <v>1</v>
      </c>
      <c r="VKW33" s="254" t="s">
        <v>2</v>
      </c>
      <c r="VKX33" s="254" t="s">
        <v>10</v>
      </c>
      <c r="VKY33" s="258" t="s">
        <v>11</v>
      </c>
      <c r="VKZ33" s="259" t="s">
        <v>12</v>
      </c>
      <c r="VLA33" s="254"/>
      <c r="VLB33" s="253" t="s">
        <v>13</v>
      </c>
      <c r="VLC33" s="253" t="s">
        <v>47</v>
      </c>
      <c r="VLD33" s="253" t="s">
        <v>26</v>
      </c>
      <c r="VLE33" s="254" t="s">
        <v>18</v>
      </c>
      <c r="VLF33" s="255" t="s">
        <v>19</v>
      </c>
      <c r="VLG33" s="14" t="s">
        <v>48</v>
      </c>
      <c r="VLH33" s="254" t="s">
        <v>27</v>
      </c>
      <c r="VLI33" s="256" t="s">
        <v>19</v>
      </c>
      <c r="VLJ33" s="254" t="s">
        <v>18</v>
      </c>
      <c r="VLK33" s="257" t="s">
        <v>0</v>
      </c>
      <c r="VLL33" s="258" t="s">
        <v>1</v>
      </c>
      <c r="VLM33" s="254" t="s">
        <v>2</v>
      </c>
      <c r="VLN33" s="254" t="s">
        <v>10</v>
      </c>
      <c r="VLO33" s="258" t="s">
        <v>11</v>
      </c>
      <c r="VLP33" s="259" t="s">
        <v>12</v>
      </c>
      <c r="VLQ33" s="254"/>
      <c r="VLR33" s="253" t="s">
        <v>13</v>
      </c>
      <c r="VLS33" s="253" t="s">
        <v>47</v>
      </c>
      <c r="VLT33" s="253" t="s">
        <v>26</v>
      </c>
      <c r="VLU33" s="254" t="s">
        <v>18</v>
      </c>
      <c r="VLV33" s="255" t="s">
        <v>19</v>
      </c>
      <c r="VLW33" s="14" t="s">
        <v>48</v>
      </c>
      <c r="VLX33" s="254" t="s">
        <v>27</v>
      </c>
      <c r="VLY33" s="256" t="s">
        <v>19</v>
      </c>
      <c r="VLZ33" s="254" t="s">
        <v>18</v>
      </c>
      <c r="VMA33" s="257" t="s">
        <v>0</v>
      </c>
      <c r="VMB33" s="258" t="s">
        <v>1</v>
      </c>
      <c r="VMC33" s="254" t="s">
        <v>2</v>
      </c>
      <c r="VMD33" s="254" t="s">
        <v>10</v>
      </c>
      <c r="VME33" s="258" t="s">
        <v>11</v>
      </c>
      <c r="VMF33" s="259" t="s">
        <v>12</v>
      </c>
      <c r="VMG33" s="254"/>
      <c r="VMH33" s="253" t="s">
        <v>13</v>
      </c>
      <c r="VMI33" s="253" t="s">
        <v>47</v>
      </c>
      <c r="VMJ33" s="253" t="s">
        <v>26</v>
      </c>
      <c r="VMK33" s="254" t="s">
        <v>18</v>
      </c>
      <c r="VML33" s="255" t="s">
        <v>19</v>
      </c>
      <c r="VMM33" s="14" t="s">
        <v>48</v>
      </c>
      <c r="VMN33" s="254" t="s">
        <v>27</v>
      </c>
      <c r="VMO33" s="256" t="s">
        <v>19</v>
      </c>
      <c r="VMP33" s="254" t="s">
        <v>18</v>
      </c>
      <c r="VMQ33" s="257" t="s">
        <v>0</v>
      </c>
      <c r="VMR33" s="258" t="s">
        <v>1</v>
      </c>
      <c r="VMS33" s="254" t="s">
        <v>2</v>
      </c>
      <c r="VMT33" s="254" t="s">
        <v>10</v>
      </c>
      <c r="VMU33" s="258" t="s">
        <v>11</v>
      </c>
      <c r="VMV33" s="259" t="s">
        <v>12</v>
      </c>
      <c r="VMW33" s="254"/>
      <c r="VMX33" s="253" t="s">
        <v>13</v>
      </c>
      <c r="VMY33" s="253" t="s">
        <v>47</v>
      </c>
      <c r="VMZ33" s="253" t="s">
        <v>26</v>
      </c>
      <c r="VNA33" s="254" t="s">
        <v>18</v>
      </c>
      <c r="VNB33" s="255" t="s">
        <v>19</v>
      </c>
      <c r="VNC33" s="14" t="s">
        <v>48</v>
      </c>
      <c r="VND33" s="254" t="s">
        <v>27</v>
      </c>
      <c r="VNE33" s="256" t="s">
        <v>19</v>
      </c>
      <c r="VNF33" s="254" t="s">
        <v>18</v>
      </c>
      <c r="VNG33" s="257" t="s">
        <v>0</v>
      </c>
      <c r="VNH33" s="258" t="s">
        <v>1</v>
      </c>
      <c r="VNI33" s="254" t="s">
        <v>2</v>
      </c>
      <c r="VNJ33" s="254" t="s">
        <v>10</v>
      </c>
      <c r="VNK33" s="258" t="s">
        <v>11</v>
      </c>
      <c r="VNL33" s="259" t="s">
        <v>12</v>
      </c>
      <c r="VNM33" s="254"/>
      <c r="VNN33" s="253" t="s">
        <v>13</v>
      </c>
      <c r="VNO33" s="253" t="s">
        <v>47</v>
      </c>
      <c r="VNP33" s="253" t="s">
        <v>26</v>
      </c>
      <c r="VNQ33" s="254" t="s">
        <v>18</v>
      </c>
      <c r="VNR33" s="255" t="s">
        <v>19</v>
      </c>
      <c r="VNS33" s="14" t="s">
        <v>48</v>
      </c>
      <c r="VNT33" s="254" t="s">
        <v>27</v>
      </c>
      <c r="VNU33" s="256" t="s">
        <v>19</v>
      </c>
      <c r="VNV33" s="254" t="s">
        <v>18</v>
      </c>
      <c r="VNW33" s="257" t="s">
        <v>0</v>
      </c>
      <c r="VNX33" s="258" t="s">
        <v>1</v>
      </c>
      <c r="VNY33" s="254" t="s">
        <v>2</v>
      </c>
      <c r="VNZ33" s="254" t="s">
        <v>10</v>
      </c>
      <c r="VOA33" s="258" t="s">
        <v>11</v>
      </c>
      <c r="VOB33" s="259" t="s">
        <v>12</v>
      </c>
      <c r="VOC33" s="254"/>
      <c r="VOD33" s="253" t="s">
        <v>13</v>
      </c>
      <c r="VOE33" s="253" t="s">
        <v>47</v>
      </c>
      <c r="VOF33" s="253" t="s">
        <v>26</v>
      </c>
      <c r="VOG33" s="254" t="s">
        <v>18</v>
      </c>
      <c r="VOH33" s="255" t="s">
        <v>19</v>
      </c>
      <c r="VOI33" s="14" t="s">
        <v>48</v>
      </c>
      <c r="VOJ33" s="254" t="s">
        <v>27</v>
      </c>
      <c r="VOK33" s="256" t="s">
        <v>19</v>
      </c>
      <c r="VOL33" s="254" t="s">
        <v>18</v>
      </c>
      <c r="VOM33" s="257" t="s">
        <v>0</v>
      </c>
      <c r="VON33" s="258" t="s">
        <v>1</v>
      </c>
      <c r="VOO33" s="254" t="s">
        <v>2</v>
      </c>
      <c r="VOP33" s="254" t="s">
        <v>10</v>
      </c>
      <c r="VOQ33" s="258" t="s">
        <v>11</v>
      </c>
      <c r="VOR33" s="259" t="s">
        <v>12</v>
      </c>
      <c r="VOS33" s="254"/>
      <c r="VOT33" s="253" t="s">
        <v>13</v>
      </c>
      <c r="VOU33" s="253" t="s">
        <v>47</v>
      </c>
      <c r="VOV33" s="253" t="s">
        <v>26</v>
      </c>
      <c r="VOW33" s="254" t="s">
        <v>18</v>
      </c>
      <c r="VOX33" s="255" t="s">
        <v>19</v>
      </c>
      <c r="VOY33" s="14" t="s">
        <v>48</v>
      </c>
      <c r="VOZ33" s="254" t="s">
        <v>27</v>
      </c>
      <c r="VPA33" s="256" t="s">
        <v>19</v>
      </c>
      <c r="VPB33" s="254" t="s">
        <v>18</v>
      </c>
      <c r="VPC33" s="257" t="s">
        <v>0</v>
      </c>
      <c r="VPD33" s="258" t="s">
        <v>1</v>
      </c>
      <c r="VPE33" s="254" t="s">
        <v>2</v>
      </c>
      <c r="VPF33" s="254" t="s">
        <v>10</v>
      </c>
      <c r="VPG33" s="258" t="s">
        <v>11</v>
      </c>
      <c r="VPH33" s="259" t="s">
        <v>12</v>
      </c>
      <c r="VPI33" s="254"/>
      <c r="VPJ33" s="253" t="s">
        <v>13</v>
      </c>
      <c r="VPK33" s="253" t="s">
        <v>47</v>
      </c>
      <c r="VPL33" s="253" t="s">
        <v>26</v>
      </c>
      <c r="VPM33" s="254" t="s">
        <v>18</v>
      </c>
      <c r="VPN33" s="255" t="s">
        <v>19</v>
      </c>
      <c r="VPO33" s="14" t="s">
        <v>48</v>
      </c>
      <c r="VPP33" s="254" t="s">
        <v>27</v>
      </c>
      <c r="VPQ33" s="256" t="s">
        <v>19</v>
      </c>
      <c r="VPR33" s="254" t="s">
        <v>18</v>
      </c>
      <c r="VPS33" s="257" t="s">
        <v>0</v>
      </c>
      <c r="VPT33" s="258" t="s">
        <v>1</v>
      </c>
      <c r="VPU33" s="254" t="s">
        <v>2</v>
      </c>
      <c r="VPV33" s="254" t="s">
        <v>10</v>
      </c>
      <c r="VPW33" s="258" t="s">
        <v>11</v>
      </c>
      <c r="VPX33" s="259" t="s">
        <v>12</v>
      </c>
      <c r="VPY33" s="254"/>
      <c r="VPZ33" s="253" t="s">
        <v>13</v>
      </c>
      <c r="VQA33" s="253" t="s">
        <v>47</v>
      </c>
      <c r="VQB33" s="253" t="s">
        <v>26</v>
      </c>
      <c r="VQC33" s="254" t="s">
        <v>18</v>
      </c>
      <c r="VQD33" s="255" t="s">
        <v>19</v>
      </c>
      <c r="VQE33" s="14" t="s">
        <v>48</v>
      </c>
      <c r="VQF33" s="254" t="s">
        <v>27</v>
      </c>
      <c r="VQG33" s="256" t="s">
        <v>19</v>
      </c>
      <c r="VQH33" s="254" t="s">
        <v>18</v>
      </c>
      <c r="VQI33" s="257" t="s">
        <v>0</v>
      </c>
      <c r="VQJ33" s="258" t="s">
        <v>1</v>
      </c>
      <c r="VQK33" s="254" t="s">
        <v>2</v>
      </c>
      <c r="VQL33" s="254" t="s">
        <v>10</v>
      </c>
      <c r="VQM33" s="258" t="s">
        <v>11</v>
      </c>
      <c r="VQN33" s="259" t="s">
        <v>12</v>
      </c>
      <c r="VQO33" s="254"/>
      <c r="VQP33" s="253" t="s">
        <v>13</v>
      </c>
      <c r="VQQ33" s="253" t="s">
        <v>47</v>
      </c>
      <c r="VQR33" s="253" t="s">
        <v>26</v>
      </c>
      <c r="VQS33" s="254" t="s">
        <v>18</v>
      </c>
      <c r="VQT33" s="255" t="s">
        <v>19</v>
      </c>
      <c r="VQU33" s="14" t="s">
        <v>48</v>
      </c>
      <c r="VQV33" s="254" t="s">
        <v>27</v>
      </c>
      <c r="VQW33" s="256" t="s">
        <v>19</v>
      </c>
      <c r="VQX33" s="254" t="s">
        <v>18</v>
      </c>
      <c r="VQY33" s="257" t="s">
        <v>0</v>
      </c>
      <c r="VQZ33" s="258" t="s">
        <v>1</v>
      </c>
      <c r="VRA33" s="254" t="s">
        <v>2</v>
      </c>
      <c r="VRB33" s="254" t="s">
        <v>10</v>
      </c>
      <c r="VRC33" s="258" t="s">
        <v>11</v>
      </c>
      <c r="VRD33" s="259" t="s">
        <v>12</v>
      </c>
      <c r="VRE33" s="254"/>
      <c r="VRF33" s="253" t="s">
        <v>13</v>
      </c>
      <c r="VRG33" s="253" t="s">
        <v>47</v>
      </c>
      <c r="VRH33" s="253" t="s">
        <v>26</v>
      </c>
      <c r="VRI33" s="254" t="s">
        <v>18</v>
      </c>
      <c r="VRJ33" s="255" t="s">
        <v>19</v>
      </c>
      <c r="VRK33" s="14" t="s">
        <v>48</v>
      </c>
      <c r="VRL33" s="254" t="s">
        <v>27</v>
      </c>
      <c r="VRM33" s="256" t="s">
        <v>19</v>
      </c>
      <c r="VRN33" s="254" t="s">
        <v>18</v>
      </c>
      <c r="VRO33" s="257" t="s">
        <v>0</v>
      </c>
      <c r="VRP33" s="258" t="s">
        <v>1</v>
      </c>
      <c r="VRQ33" s="254" t="s">
        <v>2</v>
      </c>
      <c r="VRR33" s="254" t="s">
        <v>10</v>
      </c>
      <c r="VRS33" s="258" t="s">
        <v>11</v>
      </c>
      <c r="VRT33" s="259" t="s">
        <v>12</v>
      </c>
      <c r="VRU33" s="254"/>
      <c r="VRV33" s="253" t="s">
        <v>13</v>
      </c>
      <c r="VRW33" s="253" t="s">
        <v>47</v>
      </c>
      <c r="VRX33" s="253" t="s">
        <v>26</v>
      </c>
      <c r="VRY33" s="254" t="s">
        <v>18</v>
      </c>
      <c r="VRZ33" s="255" t="s">
        <v>19</v>
      </c>
      <c r="VSA33" s="14" t="s">
        <v>48</v>
      </c>
      <c r="VSB33" s="254" t="s">
        <v>27</v>
      </c>
      <c r="VSC33" s="256" t="s">
        <v>19</v>
      </c>
      <c r="VSD33" s="254" t="s">
        <v>18</v>
      </c>
      <c r="VSE33" s="257" t="s">
        <v>0</v>
      </c>
      <c r="VSF33" s="258" t="s">
        <v>1</v>
      </c>
      <c r="VSG33" s="254" t="s">
        <v>2</v>
      </c>
      <c r="VSH33" s="254" t="s">
        <v>10</v>
      </c>
      <c r="VSI33" s="258" t="s">
        <v>11</v>
      </c>
      <c r="VSJ33" s="259" t="s">
        <v>12</v>
      </c>
      <c r="VSK33" s="254"/>
      <c r="VSL33" s="253" t="s">
        <v>13</v>
      </c>
      <c r="VSM33" s="253" t="s">
        <v>47</v>
      </c>
      <c r="VSN33" s="253" t="s">
        <v>26</v>
      </c>
      <c r="VSO33" s="254" t="s">
        <v>18</v>
      </c>
      <c r="VSP33" s="255" t="s">
        <v>19</v>
      </c>
      <c r="VSQ33" s="14" t="s">
        <v>48</v>
      </c>
      <c r="VSR33" s="254" t="s">
        <v>27</v>
      </c>
      <c r="VSS33" s="256" t="s">
        <v>19</v>
      </c>
      <c r="VST33" s="254" t="s">
        <v>18</v>
      </c>
      <c r="VSU33" s="257" t="s">
        <v>0</v>
      </c>
      <c r="VSV33" s="258" t="s">
        <v>1</v>
      </c>
      <c r="VSW33" s="254" t="s">
        <v>2</v>
      </c>
      <c r="VSX33" s="254" t="s">
        <v>10</v>
      </c>
      <c r="VSY33" s="258" t="s">
        <v>11</v>
      </c>
      <c r="VSZ33" s="259" t="s">
        <v>12</v>
      </c>
      <c r="VTA33" s="254"/>
      <c r="VTB33" s="253" t="s">
        <v>13</v>
      </c>
      <c r="VTC33" s="253" t="s">
        <v>47</v>
      </c>
      <c r="VTD33" s="253" t="s">
        <v>26</v>
      </c>
      <c r="VTE33" s="254" t="s">
        <v>18</v>
      </c>
      <c r="VTF33" s="255" t="s">
        <v>19</v>
      </c>
      <c r="VTG33" s="14" t="s">
        <v>48</v>
      </c>
      <c r="VTH33" s="254" t="s">
        <v>27</v>
      </c>
      <c r="VTI33" s="256" t="s">
        <v>19</v>
      </c>
      <c r="VTJ33" s="254" t="s">
        <v>18</v>
      </c>
      <c r="VTK33" s="257" t="s">
        <v>0</v>
      </c>
      <c r="VTL33" s="258" t="s">
        <v>1</v>
      </c>
      <c r="VTM33" s="254" t="s">
        <v>2</v>
      </c>
      <c r="VTN33" s="254" t="s">
        <v>10</v>
      </c>
      <c r="VTO33" s="258" t="s">
        <v>11</v>
      </c>
      <c r="VTP33" s="259" t="s">
        <v>12</v>
      </c>
      <c r="VTQ33" s="254"/>
      <c r="VTR33" s="253" t="s">
        <v>13</v>
      </c>
      <c r="VTS33" s="253" t="s">
        <v>47</v>
      </c>
      <c r="VTT33" s="253" t="s">
        <v>26</v>
      </c>
      <c r="VTU33" s="254" t="s">
        <v>18</v>
      </c>
      <c r="VTV33" s="255" t="s">
        <v>19</v>
      </c>
      <c r="VTW33" s="14" t="s">
        <v>48</v>
      </c>
      <c r="VTX33" s="254" t="s">
        <v>27</v>
      </c>
      <c r="VTY33" s="256" t="s">
        <v>19</v>
      </c>
      <c r="VTZ33" s="254" t="s">
        <v>18</v>
      </c>
      <c r="VUA33" s="257" t="s">
        <v>0</v>
      </c>
      <c r="VUB33" s="258" t="s">
        <v>1</v>
      </c>
      <c r="VUC33" s="254" t="s">
        <v>2</v>
      </c>
      <c r="VUD33" s="254" t="s">
        <v>10</v>
      </c>
      <c r="VUE33" s="258" t="s">
        <v>11</v>
      </c>
      <c r="VUF33" s="259" t="s">
        <v>12</v>
      </c>
      <c r="VUG33" s="254"/>
      <c r="VUH33" s="253" t="s">
        <v>13</v>
      </c>
      <c r="VUI33" s="253" t="s">
        <v>47</v>
      </c>
      <c r="VUJ33" s="253" t="s">
        <v>26</v>
      </c>
      <c r="VUK33" s="254" t="s">
        <v>18</v>
      </c>
      <c r="VUL33" s="255" t="s">
        <v>19</v>
      </c>
      <c r="VUM33" s="14" t="s">
        <v>48</v>
      </c>
      <c r="VUN33" s="254" t="s">
        <v>27</v>
      </c>
      <c r="VUO33" s="256" t="s">
        <v>19</v>
      </c>
      <c r="VUP33" s="254" t="s">
        <v>18</v>
      </c>
      <c r="VUQ33" s="257" t="s">
        <v>0</v>
      </c>
      <c r="VUR33" s="258" t="s">
        <v>1</v>
      </c>
      <c r="VUS33" s="254" t="s">
        <v>2</v>
      </c>
      <c r="VUT33" s="254" t="s">
        <v>10</v>
      </c>
      <c r="VUU33" s="258" t="s">
        <v>11</v>
      </c>
      <c r="VUV33" s="259" t="s">
        <v>12</v>
      </c>
      <c r="VUW33" s="254"/>
      <c r="VUX33" s="253" t="s">
        <v>13</v>
      </c>
      <c r="VUY33" s="253" t="s">
        <v>47</v>
      </c>
      <c r="VUZ33" s="253" t="s">
        <v>26</v>
      </c>
      <c r="VVA33" s="254" t="s">
        <v>18</v>
      </c>
      <c r="VVB33" s="255" t="s">
        <v>19</v>
      </c>
      <c r="VVC33" s="14" t="s">
        <v>48</v>
      </c>
      <c r="VVD33" s="254" t="s">
        <v>27</v>
      </c>
      <c r="VVE33" s="256" t="s">
        <v>19</v>
      </c>
      <c r="VVF33" s="254" t="s">
        <v>18</v>
      </c>
      <c r="VVG33" s="257" t="s">
        <v>0</v>
      </c>
      <c r="VVH33" s="258" t="s">
        <v>1</v>
      </c>
      <c r="VVI33" s="254" t="s">
        <v>2</v>
      </c>
      <c r="VVJ33" s="254" t="s">
        <v>10</v>
      </c>
      <c r="VVK33" s="258" t="s">
        <v>11</v>
      </c>
      <c r="VVL33" s="259" t="s">
        <v>12</v>
      </c>
      <c r="VVM33" s="254"/>
      <c r="VVN33" s="253" t="s">
        <v>13</v>
      </c>
      <c r="VVO33" s="253" t="s">
        <v>47</v>
      </c>
      <c r="VVP33" s="253" t="s">
        <v>26</v>
      </c>
      <c r="VVQ33" s="254" t="s">
        <v>18</v>
      </c>
      <c r="VVR33" s="255" t="s">
        <v>19</v>
      </c>
      <c r="VVS33" s="14" t="s">
        <v>48</v>
      </c>
      <c r="VVT33" s="254" t="s">
        <v>27</v>
      </c>
      <c r="VVU33" s="256" t="s">
        <v>19</v>
      </c>
      <c r="VVV33" s="254" t="s">
        <v>18</v>
      </c>
      <c r="VVW33" s="257" t="s">
        <v>0</v>
      </c>
      <c r="VVX33" s="258" t="s">
        <v>1</v>
      </c>
      <c r="VVY33" s="254" t="s">
        <v>2</v>
      </c>
      <c r="VVZ33" s="254" t="s">
        <v>10</v>
      </c>
      <c r="VWA33" s="258" t="s">
        <v>11</v>
      </c>
      <c r="VWB33" s="259" t="s">
        <v>12</v>
      </c>
      <c r="VWC33" s="254"/>
      <c r="VWD33" s="253" t="s">
        <v>13</v>
      </c>
      <c r="VWE33" s="253" t="s">
        <v>47</v>
      </c>
      <c r="VWF33" s="253" t="s">
        <v>26</v>
      </c>
      <c r="VWG33" s="254" t="s">
        <v>18</v>
      </c>
      <c r="VWH33" s="255" t="s">
        <v>19</v>
      </c>
      <c r="VWI33" s="14" t="s">
        <v>48</v>
      </c>
      <c r="VWJ33" s="254" t="s">
        <v>27</v>
      </c>
      <c r="VWK33" s="256" t="s">
        <v>19</v>
      </c>
      <c r="VWL33" s="254" t="s">
        <v>18</v>
      </c>
      <c r="VWM33" s="257" t="s">
        <v>0</v>
      </c>
      <c r="VWN33" s="258" t="s">
        <v>1</v>
      </c>
      <c r="VWO33" s="254" t="s">
        <v>2</v>
      </c>
      <c r="VWP33" s="254" t="s">
        <v>10</v>
      </c>
      <c r="VWQ33" s="258" t="s">
        <v>11</v>
      </c>
      <c r="VWR33" s="259" t="s">
        <v>12</v>
      </c>
      <c r="VWS33" s="254"/>
      <c r="VWT33" s="253" t="s">
        <v>13</v>
      </c>
      <c r="VWU33" s="253" t="s">
        <v>47</v>
      </c>
      <c r="VWV33" s="253" t="s">
        <v>26</v>
      </c>
      <c r="VWW33" s="254" t="s">
        <v>18</v>
      </c>
      <c r="VWX33" s="255" t="s">
        <v>19</v>
      </c>
      <c r="VWY33" s="14" t="s">
        <v>48</v>
      </c>
      <c r="VWZ33" s="254" t="s">
        <v>27</v>
      </c>
      <c r="VXA33" s="256" t="s">
        <v>19</v>
      </c>
      <c r="VXB33" s="254" t="s">
        <v>18</v>
      </c>
      <c r="VXC33" s="257" t="s">
        <v>0</v>
      </c>
      <c r="VXD33" s="258" t="s">
        <v>1</v>
      </c>
      <c r="VXE33" s="254" t="s">
        <v>2</v>
      </c>
      <c r="VXF33" s="254" t="s">
        <v>10</v>
      </c>
      <c r="VXG33" s="258" t="s">
        <v>11</v>
      </c>
      <c r="VXH33" s="259" t="s">
        <v>12</v>
      </c>
      <c r="VXI33" s="254"/>
      <c r="VXJ33" s="253" t="s">
        <v>13</v>
      </c>
      <c r="VXK33" s="253" t="s">
        <v>47</v>
      </c>
      <c r="VXL33" s="253" t="s">
        <v>26</v>
      </c>
      <c r="VXM33" s="254" t="s">
        <v>18</v>
      </c>
      <c r="VXN33" s="255" t="s">
        <v>19</v>
      </c>
      <c r="VXO33" s="14" t="s">
        <v>48</v>
      </c>
      <c r="VXP33" s="254" t="s">
        <v>27</v>
      </c>
      <c r="VXQ33" s="256" t="s">
        <v>19</v>
      </c>
      <c r="VXR33" s="254" t="s">
        <v>18</v>
      </c>
      <c r="VXS33" s="257" t="s">
        <v>0</v>
      </c>
      <c r="VXT33" s="258" t="s">
        <v>1</v>
      </c>
      <c r="VXU33" s="254" t="s">
        <v>2</v>
      </c>
      <c r="VXV33" s="254" t="s">
        <v>10</v>
      </c>
      <c r="VXW33" s="258" t="s">
        <v>11</v>
      </c>
      <c r="VXX33" s="259" t="s">
        <v>12</v>
      </c>
      <c r="VXY33" s="254"/>
      <c r="VXZ33" s="253" t="s">
        <v>13</v>
      </c>
      <c r="VYA33" s="253" t="s">
        <v>47</v>
      </c>
      <c r="VYB33" s="253" t="s">
        <v>26</v>
      </c>
      <c r="VYC33" s="254" t="s">
        <v>18</v>
      </c>
      <c r="VYD33" s="255" t="s">
        <v>19</v>
      </c>
      <c r="VYE33" s="14" t="s">
        <v>48</v>
      </c>
      <c r="VYF33" s="254" t="s">
        <v>27</v>
      </c>
      <c r="VYG33" s="256" t="s">
        <v>19</v>
      </c>
      <c r="VYH33" s="254" t="s">
        <v>18</v>
      </c>
      <c r="VYI33" s="257" t="s">
        <v>0</v>
      </c>
      <c r="VYJ33" s="258" t="s">
        <v>1</v>
      </c>
      <c r="VYK33" s="254" t="s">
        <v>2</v>
      </c>
      <c r="VYL33" s="254" t="s">
        <v>10</v>
      </c>
      <c r="VYM33" s="258" t="s">
        <v>11</v>
      </c>
      <c r="VYN33" s="259" t="s">
        <v>12</v>
      </c>
      <c r="VYO33" s="254"/>
      <c r="VYP33" s="253" t="s">
        <v>13</v>
      </c>
      <c r="VYQ33" s="253" t="s">
        <v>47</v>
      </c>
      <c r="VYR33" s="253" t="s">
        <v>26</v>
      </c>
      <c r="VYS33" s="254" t="s">
        <v>18</v>
      </c>
      <c r="VYT33" s="255" t="s">
        <v>19</v>
      </c>
      <c r="VYU33" s="14" t="s">
        <v>48</v>
      </c>
      <c r="VYV33" s="254" t="s">
        <v>27</v>
      </c>
      <c r="VYW33" s="256" t="s">
        <v>19</v>
      </c>
      <c r="VYX33" s="254" t="s">
        <v>18</v>
      </c>
      <c r="VYY33" s="257" t="s">
        <v>0</v>
      </c>
      <c r="VYZ33" s="258" t="s">
        <v>1</v>
      </c>
      <c r="VZA33" s="254" t="s">
        <v>2</v>
      </c>
      <c r="VZB33" s="254" t="s">
        <v>10</v>
      </c>
      <c r="VZC33" s="258" t="s">
        <v>11</v>
      </c>
      <c r="VZD33" s="259" t="s">
        <v>12</v>
      </c>
      <c r="VZE33" s="254"/>
      <c r="VZF33" s="253" t="s">
        <v>13</v>
      </c>
      <c r="VZG33" s="253" t="s">
        <v>47</v>
      </c>
      <c r="VZH33" s="253" t="s">
        <v>26</v>
      </c>
      <c r="VZI33" s="254" t="s">
        <v>18</v>
      </c>
      <c r="VZJ33" s="255" t="s">
        <v>19</v>
      </c>
      <c r="VZK33" s="14" t="s">
        <v>48</v>
      </c>
      <c r="VZL33" s="254" t="s">
        <v>27</v>
      </c>
      <c r="VZM33" s="256" t="s">
        <v>19</v>
      </c>
      <c r="VZN33" s="254" t="s">
        <v>18</v>
      </c>
      <c r="VZO33" s="257" t="s">
        <v>0</v>
      </c>
      <c r="VZP33" s="258" t="s">
        <v>1</v>
      </c>
      <c r="VZQ33" s="254" t="s">
        <v>2</v>
      </c>
      <c r="VZR33" s="254" t="s">
        <v>10</v>
      </c>
      <c r="VZS33" s="258" t="s">
        <v>11</v>
      </c>
      <c r="VZT33" s="259" t="s">
        <v>12</v>
      </c>
      <c r="VZU33" s="254"/>
      <c r="VZV33" s="253" t="s">
        <v>13</v>
      </c>
      <c r="VZW33" s="253" t="s">
        <v>47</v>
      </c>
      <c r="VZX33" s="253" t="s">
        <v>26</v>
      </c>
      <c r="VZY33" s="254" t="s">
        <v>18</v>
      </c>
      <c r="VZZ33" s="255" t="s">
        <v>19</v>
      </c>
      <c r="WAA33" s="14" t="s">
        <v>48</v>
      </c>
      <c r="WAB33" s="254" t="s">
        <v>27</v>
      </c>
      <c r="WAC33" s="256" t="s">
        <v>19</v>
      </c>
      <c r="WAD33" s="254" t="s">
        <v>18</v>
      </c>
      <c r="WAE33" s="257" t="s">
        <v>0</v>
      </c>
      <c r="WAF33" s="258" t="s">
        <v>1</v>
      </c>
      <c r="WAG33" s="254" t="s">
        <v>2</v>
      </c>
      <c r="WAH33" s="254" t="s">
        <v>10</v>
      </c>
      <c r="WAI33" s="258" t="s">
        <v>11</v>
      </c>
      <c r="WAJ33" s="259" t="s">
        <v>12</v>
      </c>
      <c r="WAK33" s="254"/>
      <c r="WAL33" s="253" t="s">
        <v>13</v>
      </c>
      <c r="WAM33" s="253" t="s">
        <v>47</v>
      </c>
      <c r="WAN33" s="253" t="s">
        <v>26</v>
      </c>
      <c r="WAO33" s="254" t="s">
        <v>18</v>
      </c>
      <c r="WAP33" s="255" t="s">
        <v>19</v>
      </c>
      <c r="WAQ33" s="14" t="s">
        <v>48</v>
      </c>
      <c r="WAR33" s="254" t="s">
        <v>27</v>
      </c>
      <c r="WAS33" s="256" t="s">
        <v>19</v>
      </c>
      <c r="WAT33" s="254" t="s">
        <v>18</v>
      </c>
      <c r="WAU33" s="257" t="s">
        <v>0</v>
      </c>
      <c r="WAV33" s="258" t="s">
        <v>1</v>
      </c>
      <c r="WAW33" s="254" t="s">
        <v>2</v>
      </c>
      <c r="WAX33" s="254" t="s">
        <v>10</v>
      </c>
      <c r="WAY33" s="258" t="s">
        <v>11</v>
      </c>
      <c r="WAZ33" s="259" t="s">
        <v>12</v>
      </c>
      <c r="WBA33" s="254"/>
      <c r="WBB33" s="253" t="s">
        <v>13</v>
      </c>
      <c r="WBC33" s="253" t="s">
        <v>47</v>
      </c>
      <c r="WBD33" s="253" t="s">
        <v>26</v>
      </c>
      <c r="WBE33" s="254" t="s">
        <v>18</v>
      </c>
      <c r="WBF33" s="255" t="s">
        <v>19</v>
      </c>
      <c r="WBG33" s="14" t="s">
        <v>48</v>
      </c>
      <c r="WBH33" s="254" t="s">
        <v>27</v>
      </c>
      <c r="WBI33" s="256" t="s">
        <v>19</v>
      </c>
      <c r="WBJ33" s="254" t="s">
        <v>18</v>
      </c>
      <c r="WBK33" s="257" t="s">
        <v>0</v>
      </c>
      <c r="WBL33" s="258" t="s">
        <v>1</v>
      </c>
      <c r="WBM33" s="254" t="s">
        <v>2</v>
      </c>
      <c r="WBN33" s="254" t="s">
        <v>10</v>
      </c>
      <c r="WBO33" s="258" t="s">
        <v>11</v>
      </c>
      <c r="WBP33" s="259" t="s">
        <v>12</v>
      </c>
      <c r="WBQ33" s="254"/>
      <c r="WBR33" s="253" t="s">
        <v>13</v>
      </c>
      <c r="WBS33" s="253" t="s">
        <v>47</v>
      </c>
      <c r="WBT33" s="253" t="s">
        <v>26</v>
      </c>
      <c r="WBU33" s="254" t="s">
        <v>18</v>
      </c>
      <c r="WBV33" s="255" t="s">
        <v>19</v>
      </c>
      <c r="WBW33" s="14" t="s">
        <v>48</v>
      </c>
      <c r="WBX33" s="254" t="s">
        <v>27</v>
      </c>
      <c r="WBY33" s="256" t="s">
        <v>19</v>
      </c>
      <c r="WBZ33" s="254" t="s">
        <v>18</v>
      </c>
      <c r="WCA33" s="257" t="s">
        <v>0</v>
      </c>
      <c r="WCB33" s="258" t="s">
        <v>1</v>
      </c>
      <c r="WCC33" s="254" t="s">
        <v>2</v>
      </c>
      <c r="WCD33" s="254" t="s">
        <v>10</v>
      </c>
      <c r="WCE33" s="258" t="s">
        <v>11</v>
      </c>
      <c r="WCF33" s="259" t="s">
        <v>12</v>
      </c>
      <c r="WCG33" s="254"/>
      <c r="WCH33" s="253" t="s">
        <v>13</v>
      </c>
      <c r="WCI33" s="253" t="s">
        <v>47</v>
      </c>
      <c r="WCJ33" s="253" t="s">
        <v>26</v>
      </c>
      <c r="WCK33" s="254" t="s">
        <v>18</v>
      </c>
      <c r="WCL33" s="255" t="s">
        <v>19</v>
      </c>
      <c r="WCM33" s="14" t="s">
        <v>48</v>
      </c>
      <c r="WCN33" s="254" t="s">
        <v>27</v>
      </c>
      <c r="WCO33" s="256" t="s">
        <v>19</v>
      </c>
      <c r="WCP33" s="254" t="s">
        <v>18</v>
      </c>
      <c r="WCQ33" s="257" t="s">
        <v>0</v>
      </c>
      <c r="WCR33" s="258" t="s">
        <v>1</v>
      </c>
      <c r="WCS33" s="254" t="s">
        <v>2</v>
      </c>
      <c r="WCT33" s="254" t="s">
        <v>10</v>
      </c>
      <c r="WCU33" s="258" t="s">
        <v>11</v>
      </c>
      <c r="WCV33" s="259" t="s">
        <v>12</v>
      </c>
      <c r="WCW33" s="254"/>
      <c r="WCX33" s="253" t="s">
        <v>13</v>
      </c>
      <c r="WCY33" s="253" t="s">
        <v>47</v>
      </c>
      <c r="WCZ33" s="253" t="s">
        <v>26</v>
      </c>
      <c r="WDA33" s="254" t="s">
        <v>18</v>
      </c>
      <c r="WDB33" s="255" t="s">
        <v>19</v>
      </c>
      <c r="WDC33" s="14" t="s">
        <v>48</v>
      </c>
      <c r="WDD33" s="254" t="s">
        <v>27</v>
      </c>
      <c r="WDE33" s="256" t="s">
        <v>19</v>
      </c>
      <c r="WDF33" s="254" t="s">
        <v>18</v>
      </c>
      <c r="WDG33" s="257" t="s">
        <v>0</v>
      </c>
      <c r="WDH33" s="258" t="s">
        <v>1</v>
      </c>
      <c r="WDI33" s="254" t="s">
        <v>2</v>
      </c>
      <c r="WDJ33" s="254" t="s">
        <v>10</v>
      </c>
      <c r="WDK33" s="258" t="s">
        <v>11</v>
      </c>
      <c r="WDL33" s="259" t="s">
        <v>12</v>
      </c>
      <c r="WDM33" s="254"/>
      <c r="WDN33" s="253" t="s">
        <v>13</v>
      </c>
      <c r="WDO33" s="253" t="s">
        <v>47</v>
      </c>
      <c r="WDP33" s="253" t="s">
        <v>26</v>
      </c>
      <c r="WDQ33" s="254" t="s">
        <v>18</v>
      </c>
      <c r="WDR33" s="255" t="s">
        <v>19</v>
      </c>
      <c r="WDS33" s="14" t="s">
        <v>48</v>
      </c>
      <c r="WDT33" s="254" t="s">
        <v>27</v>
      </c>
      <c r="WDU33" s="256" t="s">
        <v>19</v>
      </c>
      <c r="WDV33" s="254" t="s">
        <v>18</v>
      </c>
      <c r="WDW33" s="257" t="s">
        <v>0</v>
      </c>
      <c r="WDX33" s="258" t="s">
        <v>1</v>
      </c>
      <c r="WDY33" s="254" t="s">
        <v>2</v>
      </c>
      <c r="WDZ33" s="254" t="s">
        <v>10</v>
      </c>
      <c r="WEA33" s="258" t="s">
        <v>11</v>
      </c>
      <c r="WEB33" s="259" t="s">
        <v>12</v>
      </c>
      <c r="WEC33" s="254"/>
      <c r="WED33" s="253" t="s">
        <v>13</v>
      </c>
      <c r="WEE33" s="253" t="s">
        <v>47</v>
      </c>
      <c r="WEF33" s="253" t="s">
        <v>26</v>
      </c>
      <c r="WEG33" s="254" t="s">
        <v>18</v>
      </c>
      <c r="WEH33" s="255" t="s">
        <v>19</v>
      </c>
      <c r="WEI33" s="14" t="s">
        <v>48</v>
      </c>
      <c r="WEJ33" s="254" t="s">
        <v>27</v>
      </c>
      <c r="WEK33" s="256" t="s">
        <v>19</v>
      </c>
      <c r="WEL33" s="254" t="s">
        <v>18</v>
      </c>
      <c r="WEM33" s="257" t="s">
        <v>0</v>
      </c>
      <c r="WEN33" s="258" t="s">
        <v>1</v>
      </c>
      <c r="WEO33" s="254" t="s">
        <v>2</v>
      </c>
      <c r="WEP33" s="254" t="s">
        <v>10</v>
      </c>
      <c r="WEQ33" s="258" t="s">
        <v>11</v>
      </c>
      <c r="WER33" s="259" t="s">
        <v>12</v>
      </c>
      <c r="WES33" s="254"/>
      <c r="WET33" s="253" t="s">
        <v>13</v>
      </c>
      <c r="WEU33" s="253" t="s">
        <v>47</v>
      </c>
      <c r="WEV33" s="253" t="s">
        <v>26</v>
      </c>
      <c r="WEW33" s="254" t="s">
        <v>18</v>
      </c>
      <c r="WEX33" s="255" t="s">
        <v>19</v>
      </c>
      <c r="WEY33" s="14" t="s">
        <v>48</v>
      </c>
      <c r="WEZ33" s="254" t="s">
        <v>27</v>
      </c>
      <c r="WFA33" s="256" t="s">
        <v>19</v>
      </c>
      <c r="WFB33" s="254" t="s">
        <v>18</v>
      </c>
      <c r="WFC33" s="257" t="s">
        <v>0</v>
      </c>
      <c r="WFD33" s="258" t="s">
        <v>1</v>
      </c>
      <c r="WFE33" s="254" t="s">
        <v>2</v>
      </c>
      <c r="WFF33" s="254" t="s">
        <v>10</v>
      </c>
      <c r="WFG33" s="258" t="s">
        <v>11</v>
      </c>
      <c r="WFH33" s="259" t="s">
        <v>12</v>
      </c>
      <c r="WFI33" s="254"/>
      <c r="WFJ33" s="253" t="s">
        <v>13</v>
      </c>
      <c r="WFK33" s="253" t="s">
        <v>47</v>
      </c>
      <c r="WFL33" s="253" t="s">
        <v>26</v>
      </c>
      <c r="WFM33" s="254" t="s">
        <v>18</v>
      </c>
      <c r="WFN33" s="255" t="s">
        <v>19</v>
      </c>
      <c r="WFO33" s="14" t="s">
        <v>48</v>
      </c>
      <c r="WFP33" s="254" t="s">
        <v>27</v>
      </c>
      <c r="WFQ33" s="256" t="s">
        <v>19</v>
      </c>
      <c r="WFR33" s="254" t="s">
        <v>18</v>
      </c>
      <c r="WFS33" s="257" t="s">
        <v>0</v>
      </c>
      <c r="WFT33" s="258" t="s">
        <v>1</v>
      </c>
      <c r="WFU33" s="254" t="s">
        <v>2</v>
      </c>
      <c r="WFV33" s="254" t="s">
        <v>10</v>
      </c>
      <c r="WFW33" s="258" t="s">
        <v>11</v>
      </c>
      <c r="WFX33" s="259" t="s">
        <v>12</v>
      </c>
      <c r="WFY33" s="254"/>
      <c r="WFZ33" s="253" t="s">
        <v>13</v>
      </c>
      <c r="WGA33" s="253" t="s">
        <v>47</v>
      </c>
      <c r="WGB33" s="253" t="s">
        <v>26</v>
      </c>
      <c r="WGC33" s="254" t="s">
        <v>18</v>
      </c>
      <c r="WGD33" s="255" t="s">
        <v>19</v>
      </c>
      <c r="WGE33" s="14" t="s">
        <v>48</v>
      </c>
      <c r="WGF33" s="254" t="s">
        <v>27</v>
      </c>
      <c r="WGG33" s="256" t="s">
        <v>19</v>
      </c>
      <c r="WGH33" s="254" t="s">
        <v>18</v>
      </c>
      <c r="WGI33" s="257" t="s">
        <v>0</v>
      </c>
      <c r="WGJ33" s="258" t="s">
        <v>1</v>
      </c>
      <c r="WGK33" s="254" t="s">
        <v>2</v>
      </c>
      <c r="WGL33" s="254" t="s">
        <v>10</v>
      </c>
      <c r="WGM33" s="258" t="s">
        <v>11</v>
      </c>
      <c r="WGN33" s="259" t="s">
        <v>12</v>
      </c>
      <c r="WGO33" s="254"/>
      <c r="WGP33" s="253" t="s">
        <v>13</v>
      </c>
      <c r="WGQ33" s="253" t="s">
        <v>47</v>
      </c>
      <c r="WGR33" s="253" t="s">
        <v>26</v>
      </c>
      <c r="WGS33" s="254" t="s">
        <v>18</v>
      </c>
      <c r="WGT33" s="255" t="s">
        <v>19</v>
      </c>
      <c r="WGU33" s="14" t="s">
        <v>48</v>
      </c>
      <c r="WGV33" s="254" t="s">
        <v>27</v>
      </c>
      <c r="WGW33" s="256" t="s">
        <v>19</v>
      </c>
      <c r="WGX33" s="254" t="s">
        <v>18</v>
      </c>
      <c r="WGY33" s="257" t="s">
        <v>0</v>
      </c>
      <c r="WGZ33" s="258" t="s">
        <v>1</v>
      </c>
      <c r="WHA33" s="254" t="s">
        <v>2</v>
      </c>
      <c r="WHB33" s="254" t="s">
        <v>10</v>
      </c>
      <c r="WHC33" s="258" t="s">
        <v>11</v>
      </c>
      <c r="WHD33" s="259" t="s">
        <v>12</v>
      </c>
      <c r="WHE33" s="254"/>
      <c r="WHF33" s="253" t="s">
        <v>13</v>
      </c>
      <c r="WHG33" s="253" t="s">
        <v>47</v>
      </c>
      <c r="WHH33" s="253" t="s">
        <v>26</v>
      </c>
      <c r="WHI33" s="254" t="s">
        <v>18</v>
      </c>
      <c r="WHJ33" s="255" t="s">
        <v>19</v>
      </c>
      <c r="WHK33" s="14" t="s">
        <v>48</v>
      </c>
      <c r="WHL33" s="254" t="s">
        <v>27</v>
      </c>
      <c r="WHM33" s="256" t="s">
        <v>19</v>
      </c>
      <c r="WHN33" s="254" t="s">
        <v>18</v>
      </c>
      <c r="WHO33" s="257" t="s">
        <v>0</v>
      </c>
      <c r="WHP33" s="258" t="s">
        <v>1</v>
      </c>
      <c r="WHQ33" s="254" t="s">
        <v>2</v>
      </c>
      <c r="WHR33" s="254" t="s">
        <v>10</v>
      </c>
      <c r="WHS33" s="258" t="s">
        <v>11</v>
      </c>
      <c r="WHT33" s="259" t="s">
        <v>12</v>
      </c>
      <c r="WHU33" s="254"/>
      <c r="WHV33" s="253" t="s">
        <v>13</v>
      </c>
      <c r="WHW33" s="253" t="s">
        <v>47</v>
      </c>
      <c r="WHX33" s="253" t="s">
        <v>26</v>
      </c>
      <c r="WHY33" s="254" t="s">
        <v>18</v>
      </c>
      <c r="WHZ33" s="255" t="s">
        <v>19</v>
      </c>
      <c r="WIA33" s="14" t="s">
        <v>48</v>
      </c>
      <c r="WIB33" s="254" t="s">
        <v>27</v>
      </c>
      <c r="WIC33" s="256" t="s">
        <v>19</v>
      </c>
      <c r="WID33" s="254" t="s">
        <v>18</v>
      </c>
      <c r="WIE33" s="257" t="s">
        <v>0</v>
      </c>
      <c r="WIF33" s="258" t="s">
        <v>1</v>
      </c>
      <c r="WIG33" s="254" t="s">
        <v>2</v>
      </c>
      <c r="WIH33" s="254" t="s">
        <v>10</v>
      </c>
      <c r="WII33" s="258" t="s">
        <v>11</v>
      </c>
      <c r="WIJ33" s="259" t="s">
        <v>12</v>
      </c>
      <c r="WIK33" s="254"/>
      <c r="WIL33" s="253" t="s">
        <v>13</v>
      </c>
      <c r="WIM33" s="253" t="s">
        <v>47</v>
      </c>
      <c r="WIN33" s="253" t="s">
        <v>26</v>
      </c>
      <c r="WIO33" s="254" t="s">
        <v>18</v>
      </c>
      <c r="WIP33" s="255" t="s">
        <v>19</v>
      </c>
      <c r="WIQ33" s="14" t="s">
        <v>48</v>
      </c>
      <c r="WIR33" s="254" t="s">
        <v>27</v>
      </c>
      <c r="WIS33" s="256" t="s">
        <v>19</v>
      </c>
      <c r="WIT33" s="254" t="s">
        <v>18</v>
      </c>
      <c r="WIU33" s="257" t="s">
        <v>0</v>
      </c>
      <c r="WIV33" s="258" t="s">
        <v>1</v>
      </c>
      <c r="WIW33" s="254" t="s">
        <v>2</v>
      </c>
      <c r="WIX33" s="254" t="s">
        <v>10</v>
      </c>
      <c r="WIY33" s="258" t="s">
        <v>11</v>
      </c>
      <c r="WIZ33" s="259" t="s">
        <v>12</v>
      </c>
      <c r="WJA33" s="254"/>
      <c r="WJB33" s="253" t="s">
        <v>13</v>
      </c>
      <c r="WJC33" s="253" t="s">
        <v>47</v>
      </c>
      <c r="WJD33" s="253" t="s">
        <v>26</v>
      </c>
      <c r="WJE33" s="254" t="s">
        <v>18</v>
      </c>
      <c r="WJF33" s="255" t="s">
        <v>19</v>
      </c>
      <c r="WJG33" s="14" t="s">
        <v>48</v>
      </c>
      <c r="WJH33" s="254" t="s">
        <v>27</v>
      </c>
      <c r="WJI33" s="256" t="s">
        <v>19</v>
      </c>
      <c r="WJJ33" s="254" t="s">
        <v>18</v>
      </c>
      <c r="WJK33" s="257" t="s">
        <v>0</v>
      </c>
      <c r="WJL33" s="258" t="s">
        <v>1</v>
      </c>
      <c r="WJM33" s="254" t="s">
        <v>2</v>
      </c>
      <c r="WJN33" s="254" t="s">
        <v>10</v>
      </c>
      <c r="WJO33" s="258" t="s">
        <v>11</v>
      </c>
      <c r="WJP33" s="259" t="s">
        <v>12</v>
      </c>
      <c r="WJQ33" s="254"/>
      <c r="WJR33" s="253" t="s">
        <v>13</v>
      </c>
      <c r="WJS33" s="253" t="s">
        <v>47</v>
      </c>
      <c r="WJT33" s="253" t="s">
        <v>26</v>
      </c>
      <c r="WJU33" s="254" t="s">
        <v>18</v>
      </c>
      <c r="WJV33" s="255" t="s">
        <v>19</v>
      </c>
      <c r="WJW33" s="14" t="s">
        <v>48</v>
      </c>
      <c r="WJX33" s="254" t="s">
        <v>27</v>
      </c>
      <c r="WJY33" s="256" t="s">
        <v>19</v>
      </c>
      <c r="WJZ33" s="254" t="s">
        <v>18</v>
      </c>
      <c r="WKA33" s="257" t="s">
        <v>0</v>
      </c>
      <c r="WKB33" s="258" t="s">
        <v>1</v>
      </c>
      <c r="WKC33" s="254" t="s">
        <v>2</v>
      </c>
      <c r="WKD33" s="254" t="s">
        <v>10</v>
      </c>
      <c r="WKE33" s="258" t="s">
        <v>11</v>
      </c>
      <c r="WKF33" s="259" t="s">
        <v>12</v>
      </c>
      <c r="WKG33" s="254"/>
      <c r="WKH33" s="253" t="s">
        <v>13</v>
      </c>
      <c r="WKI33" s="253" t="s">
        <v>47</v>
      </c>
      <c r="WKJ33" s="253" t="s">
        <v>26</v>
      </c>
      <c r="WKK33" s="254" t="s">
        <v>18</v>
      </c>
      <c r="WKL33" s="255" t="s">
        <v>19</v>
      </c>
      <c r="WKM33" s="14" t="s">
        <v>48</v>
      </c>
      <c r="WKN33" s="254" t="s">
        <v>27</v>
      </c>
      <c r="WKO33" s="256" t="s">
        <v>19</v>
      </c>
      <c r="WKP33" s="254" t="s">
        <v>18</v>
      </c>
      <c r="WKQ33" s="257" t="s">
        <v>0</v>
      </c>
      <c r="WKR33" s="258" t="s">
        <v>1</v>
      </c>
      <c r="WKS33" s="254" t="s">
        <v>2</v>
      </c>
      <c r="WKT33" s="254" t="s">
        <v>10</v>
      </c>
      <c r="WKU33" s="258" t="s">
        <v>11</v>
      </c>
      <c r="WKV33" s="259" t="s">
        <v>12</v>
      </c>
      <c r="WKW33" s="254"/>
      <c r="WKX33" s="253" t="s">
        <v>13</v>
      </c>
      <c r="WKY33" s="253" t="s">
        <v>47</v>
      </c>
      <c r="WKZ33" s="253" t="s">
        <v>26</v>
      </c>
      <c r="WLA33" s="254" t="s">
        <v>18</v>
      </c>
      <c r="WLB33" s="255" t="s">
        <v>19</v>
      </c>
      <c r="WLC33" s="14" t="s">
        <v>48</v>
      </c>
      <c r="WLD33" s="254" t="s">
        <v>27</v>
      </c>
      <c r="WLE33" s="256" t="s">
        <v>19</v>
      </c>
      <c r="WLF33" s="254" t="s">
        <v>18</v>
      </c>
      <c r="WLG33" s="257" t="s">
        <v>0</v>
      </c>
      <c r="WLH33" s="258" t="s">
        <v>1</v>
      </c>
      <c r="WLI33" s="254" t="s">
        <v>2</v>
      </c>
      <c r="WLJ33" s="254" t="s">
        <v>10</v>
      </c>
      <c r="WLK33" s="258" t="s">
        <v>11</v>
      </c>
      <c r="WLL33" s="259" t="s">
        <v>12</v>
      </c>
      <c r="WLM33" s="254"/>
      <c r="WLN33" s="253" t="s">
        <v>13</v>
      </c>
      <c r="WLO33" s="253" t="s">
        <v>47</v>
      </c>
      <c r="WLP33" s="253" t="s">
        <v>26</v>
      </c>
      <c r="WLQ33" s="254" t="s">
        <v>18</v>
      </c>
      <c r="WLR33" s="255" t="s">
        <v>19</v>
      </c>
      <c r="WLS33" s="14" t="s">
        <v>48</v>
      </c>
      <c r="WLT33" s="254" t="s">
        <v>27</v>
      </c>
      <c r="WLU33" s="256" t="s">
        <v>19</v>
      </c>
      <c r="WLV33" s="254" t="s">
        <v>18</v>
      </c>
      <c r="WLW33" s="257" t="s">
        <v>0</v>
      </c>
      <c r="WLX33" s="258" t="s">
        <v>1</v>
      </c>
      <c r="WLY33" s="254" t="s">
        <v>2</v>
      </c>
      <c r="WLZ33" s="254" t="s">
        <v>10</v>
      </c>
      <c r="WMA33" s="258" t="s">
        <v>11</v>
      </c>
      <c r="WMB33" s="259" t="s">
        <v>12</v>
      </c>
      <c r="WMC33" s="254"/>
      <c r="WMD33" s="253" t="s">
        <v>13</v>
      </c>
      <c r="WME33" s="253" t="s">
        <v>47</v>
      </c>
      <c r="WMF33" s="253" t="s">
        <v>26</v>
      </c>
      <c r="WMG33" s="254" t="s">
        <v>18</v>
      </c>
      <c r="WMH33" s="255" t="s">
        <v>19</v>
      </c>
      <c r="WMI33" s="14" t="s">
        <v>48</v>
      </c>
      <c r="WMJ33" s="254" t="s">
        <v>27</v>
      </c>
      <c r="WMK33" s="256" t="s">
        <v>19</v>
      </c>
      <c r="WML33" s="254" t="s">
        <v>18</v>
      </c>
      <c r="WMM33" s="257" t="s">
        <v>0</v>
      </c>
      <c r="WMN33" s="258" t="s">
        <v>1</v>
      </c>
      <c r="WMO33" s="254" t="s">
        <v>2</v>
      </c>
      <c r="WMP33" s="254" t="s">
        <v>10</v>
      </c>
      <c r="WMQ33" s="258" t="s">
        <v>11</v>
      </c>
      <c r="WMR33" s="259" t="s">
        <v>12</v>
      </c>
      <c r="WMS33" s="254"/>
      <c r="WMT33" s="253" t="s">
        <v>13</v>
      </c>
      <c r="WMU33" s="253" t="s">
        <v>47</v>
      </c>
      <c r="WMV33" s="253" t="s">
        <v>26</v>
      </c>
      <c r="WMW33" s="254" t="s">
        <v>18</v>
      </c>
      <c r="WMX33" s="255" t="s">
        <v>19</v>
      </c>
      <c r="WMY33" s="14" t="s">
        <v>48</v>
      </c>
      <c r="WMZ33" s="254" t="s">
        <v>27</v>
      </c>
      <c r="WNA33" s="256" t="s">
        <v>19</v>
      </c>
      <c r="WNB33" s="254" t="s">
        <v>18</v>
      </c>
      <c r="WNC33" s="257" t="s">
        <v>0</v>
      </c>
      <c r="WND33" s="258" t="s">
        <v>1</v>
      </c>
      <c r="WNE33" s="254" t="s">
        <v>2</v>
      </c>
      <c r="WNF33" s="254" t="s">
        <v>10</v>
      </c>
      <c r="WNG33" s="258" t="s">
        <v>11</v>
      </c>
      <c r="WNH33" s="259" t="s">
        <v>12</v>
      </c>
      <c r="WNI33" s="254"/>
      <c r="WNJ33" s="253" t="s">
        <v>13</v>
      </c>
      <c r="WNK33" s="253" t="s">
        <v>47</v>
      </c>
      <c r="WNL33" s="253" t="s">
        <v>26</v>
      </c>
      <c r="WNM33" s="254" t="s">
        <v>18</v>
      </c>
      <c r="WNN33" s="255" t="s">
        <v>19</v>
      </c>
      <c r="WNO33" s="14" t="s">
        <v>48</v>
      </c>
      <c r="WNP33" s="254" t="s">
        <v>27</v>
      </c>
      <c r="WNQ33" s="256" t="s">
        <v>19</v>
      </c>
      <c r="WNR33" s="254" t="s">
        <v>18</v>
      </c>
      <c r="WNS33" s="257" t="s">
        <v>0</v>
      </c>
      <c r="WNT33" s="258" t="s">
        <v>1</v>
      </c>
      <c r="WNU33" s="254" t="s">
        <v>2</v>
      </c>
      <c r="WNV33" s="254" t="s">
        <v>10</v>
      </c>
      <c r="WNW33" s="258" t="s">
        <v>11</v>
      </c>
      <c r="WNX33" s="259" t="s">
        <v>12</v>
      </c>
      <c r="WNY33" s="254"/>
      <c r="WNZ33" s="253" t="s">
        <v>13</v>
      </c>
      <c r="WOA33" s="253" t="s">
        <v>47</v>
      </c>
      <c r="WOB33" s="253" t="s">
        <v>26</v>
      </c>
      <c r="WOC33" s="254" t="s">
        <v>18</v>
      </c>
      <c r="WOD33" s="255" t="s">
        <v>19</v>
      </c>
      <c r="WOE33" s="14" t="s">
        <v>48</v>
      </c>
      <c r="WOF33" s="254" t="s">
        <v>27</v>
      </c>
      <c r="WOG33" s="256" t="s">
        <v>19</v>
      </c>
      <c r="WOH33" s="254" t="s">
        <v>18</v>
      </c>
      <c r="WOI33" s="257" t="s">
        <v>0</v>
      </c>
      <c r="WOJ33" s="258" t="s">
        <v>1</v>
      </c>
      <c r="WOK33" s="254" t="s">
        <v>2</v>
      </c>
      <c r="WOL33" s="254" t="s">
        <v>10</v>
      </c>
      <c r="WOM33" s="258" t="s">
        <v>11</v>
      </c>
      <c r="WON33" s="259" t="s">
        <v>12</v>
      </c>
      <c r="WOO33" s="254"/>
      <c r="WOP33" s="253" t="s">
        <v>13</v>
      </c>
      <c r="WOQ33" s="253" t="s">
        <v>47</v>
      </c>
      <c r="WOR33" s="253" t="s">
        <v>26</v>
      </c>
      <c r="WOS33" s="254" t="s">
        <v>18</v>
      </c>
      <c r="WOT33" s="255" t="s">
        <v>19</v>
      </c>
      <c r="WOU33" s="14" t="s">
        <v>48</v>
      </c>
      <c r="WOV33" s="254" t="s">
        <v>27</v>
      </c>
      <c r="WOW33" s="256" t="s">
        <v>19</v>
      </c>
      <c r="WOX33" s="254" t="s">
        <v>18</v>
      </c>
      <c r="WOY33" s="257" t="s">
        <v>0</v>
      </c>
      <c r="WOZ33" s="258" t="s">
        <v>1</v>
      </c>
      <c r="WPA33" s="254" t="s">
        <v>2</v>
      </c>
      <c r="WPB33" s="254" t="s">
        <v>10</v>
      </c>
      <c r="WPC33" s="258" t="s">
        <v>11</v>
      </c>
      <c r="WPD33" s="259" t="s">
        <v>12</v>
      </c>
      <c r="WPE33" s="254"/>
      <c r="WPF33" s="253" t="s">
        <v>13</v>
      </c>
      <c r="WPG33" s="253" t="s">
        <v>47</v>
      </c>
      <c r="WPH33" s="253" t="s">
        <v>26</v>
      </c>
      <c r="WPI33" s="254" t="s">
        <v>18</v>
      </c>
      <c r="WPJ33" s="255" t="s">
        <v>19</v>
      </c>
      <c r="WPK33" s="14" t="s">
        <v>48</v>
      </c>
      <c r="WPL33" s="254" t="s">
        <v>27</v>
      </c>
      <c r="WPM33" s="256" t="s">
        <v>19</v>
      </c>
      <c r="WPN33" s="254" t="s">
        <v>18</v>
      </c>
      <c r="WPO33" s="257" t="s">
        <v>0</v>
      </c>
      <c r="WPP33" s="258" t="s">
        <v>1</v>
      </c>
      <c r="WPQ33" s="254" t="s">
        <v>2</v>
      </c>
      <c r="WPR33" s="254" t="s">
        <v>10</v>
      </c>
      <c r="WPS33" s="258" t="s">
        <v>11</v>
      </c>
      <c r="WPT33" s="259" t="s">
        <v>12</v>
      </c>
      <c r="WPU33" s="254"/>
      <c r="WPV33" s="253" t="s">
        <v>13</v>
      </c>
      <c r="WPW33" s="253" t="s">
        <v>47</v>
      </c>
      <c r="WPX33" s="253" t="s">
        <v>26</v>
      </c>
      <c r="WPY33" s="254" t="s">
        <v>18</v>
      </c>
      <c r="WPZ33" s="255" t="s">
        <v>19</v>
      </c>
      <c r="WQA33" s="14" t="s">
        <v>48</v>
      </c>
      <c r="WQB33" s="254" t="s">
        <v>27</v>
      </c>
      <c r="WQC33" s="256" t="s">
        <v>19</v>
      </c>
      <c r="WQD33" s="254" t="s">
        <v>18</v>
      </c>
      <c r="WQE33" s="257" t="s">
        <v>0</v>
      </c>
      <c r="WQF33" s="258" t="s">
        <v>1</v>
      </c>
      <c r="WQG33" s="254" t="s">
        <v>2</v>
      </c>
      <c r="WQH33" s="254" t="s">
        <v>10</v>
      </c>
      <c r="WQI33" s="258" t="s">
        <v>11</v>
      </c>
      <c r="WQJ33" s="259" t="s">
        <v>12</v>
      </c>
      <c r="WQK33" s="254"/>
      <c r="WQL33" s="253" t="s">
        <v>13</v>
      </c>
      <c r="WQM33" s="253" t="s">
        <v>47</v>
      </c>
      <c r="WQN33" s="253" t="s">
        <v>26</v>
      </c>
      <c r="WQO33" s="254" t="s">
        <v>18</v>
      </c>
      <c r="WQP33" s="255" t="s">
        <v>19</v>
      </c>
      <c r="WQQ33" s="14" t="s">
        <v>48</v>
      </c>
      <c r="WQR33" s="254" t="s">
        <v>27</v>
      </c>
      <c r="WQS33" s="256" t="s">
        <v>19</v>
      </c>
      <c r="WQT33" s="254" t="s">
        <v>18</v>
      </c>
      <c r="WQU33" s="257" t="s">
        <v>0</v>
      </c>
      <c r="WQV33" s="258" t="s">
        <v>1</v>
      </c>
      <c r="WQW33" s="254" t="s">
        <v>2</v>
      </c>
      <c r="WQX33" s="254" t="s">
        <v>10</v>
      </c>
      <c r="WQY33" s="258" t="s">
        <v>11</v>
      </c>
      <c r="WQZ33" s="259" t="s">
        <v>12</v>
      </c>
      <c r="WRA33" s="254"/>
      <c r="WRB33" s="253" t="s">
        <v>13</v>
      </c>
      <c r="WRC33" s="253" t="s">
        <v>47</v>
      </c>
      <c r="WRD33" s="253" t="s">
        <v>26</v>
      </c>
      <c r="WRE33" s="254" t="s">
        <v>18</v>
      </c>
      <c r="WRF33" s="255" t="s">
        <v>19</v>
      </c>
      <c r="WRG33" s="14" t="s">
        <v>48</v>
      </c>
      <c r="WRH33" s="254" t="s">
        <v>27</v>
      </c>
      <c r="WRI33" s="256" t="s">
        <v>19</v>
      </c>
      <c r="WRJ33" s="254" t="s">
        <v>18</v>
      </c>
      <c r="WRK33" s="257" t="s">
        <v>0</v>
      </c>
      <c r="WRL33" s="258" t="s">
        <v>1</v>
      </c>
      <c r="WRM33" s="254" t="s">
        <v>2</v>
      </c>
      <c r="WRN33" s="254" t="s">
        <v>10</v>
      </c>
      <c r="WRO33" s="258" t="s">
        <v>11</v>
      </c>
      <c r="WRP33" s="259" t="s">
        <v>12</v>
      </c>
      <c r="WRQ33" s="254"/>
      <c r="WRR33" s="253" t="s">
        <v>13</v>
      </c>
      <c r="WRS33" s="253" t="s">
        <v>47</v>
      </c>
      <c r="WRT33" s="253" t="s">
        <v>26</v>
      </c>
      <c r="WRU33" s="254" t="s">
        <v>18</v>
      </c>
      <c r="WRV33" s="255" t="s">
        <v>19</v>
      </c>
      <c r="WRW33" s="14" t="s">
        <v>48</v>
      </c>
      <c r="WRX33" s="254" t="s">
        <v>27</v>
      </c>
      <c r="WRY33" s="256" t="s">
        <v>19</v>
      </c>
      <c r="WRZ33" s="254" t="s">
        <v>18</v>
      </c>
      <c r="WSA33" s="257" t="s">
        <v>0</v>
      </c>
      <c r="WSB33" s="258" t="s">
        <v>1</v>
      </c>
      <c r="WSC33" s="254" t="s">
        <v>2</v>
      </c>
      <c r="WSD33" s="254" t="s">
        <v>10</v>
      </c>
      <c r="WSE33" s="258" t="s">
        <v>11</v>
      </c>
      <c r="WSF33" s="259" t="s">
        <v>12</v>
      </c>
      <c r="WSG33" s="254"/>
      <c r="WSH33" s="253" t="s">
        <v>13</v>
      </c>
      <c r="WSI33" s="253" t="s">
        <v>47</v>
      </c>
      <c r="WSJ33" s="253" t="s">
        <v>26</v>
      </c>
      <c r="WSK33" s="254" t="s">
        <v>18</v>
      </c>
      <c r="WSL33" s="255" t="s">
        <v>19</v>
      </c>
      <c r="WSM33" s="14" t="s">
        <v>48</v>
      </c>
      <c r="WSN33" s="254" t="s">
        <v>27</v>
      </c>
      <c r="WSO33" s="256" t="s">
        <v>19</v>
      </c>
      <c r="WSP33" s="254" t="s">
        <v>18</v>
      </c>
      <c r="WSQ33" s="257" t="s">
        <v>0</v>
      </c>
      <c r="WSR33" s="258" t="s">
        <v>1</v>
      </c>
      <c r="WSS33" s="254" t="s">
        <v>2</v>
      </c>
      <c r="WST33" s="254" t="s">
        <v>10</v>
      </c>
      <c r="WSU33" s="258" t="s">
        <v>11</v>
      </c>
      <c r="WSV33" s="259" t="s">
        <v>12</v>
      </c>
      <c r="WSW33" s="254"/>
      <c r="WSX33" s="253" t="s">
        <v>13</v>
      </c>
      <c r="WSY33" s="253" t="s">
        <v>47</v>
      </c>
      <c r="WSZ33" s="253" t="s">
        <v>26</v>
      </c>
      <c r="WTA33" s="254" t="s">
        <v>18</v>
      </c>
      <c r="WTB33" s="255" t="s">
        <v>19</v>
      </c>
      <c r="WTC33" s="14" t="s">
        <v>48</v>
      </c>
      <c r="WTD33" s="254" t="s">
        <v>27</v>
      </c>
      <c r="WTE33" s="256" t="s">
        <v>19</v>
      </c>
      <c r="WTF33" s="254" t="s">
        <v>18</v>
      </c>
      <c r="WTG33" s="257" t="s">
        <v>0</v>
      </c>
      <c r="WTH33" s="258" t="s">
        <v>1</v>
      </c>
      <c r="WTI33" s="254" t="s">
        <v>2</v>
      </c>
      <c r="WTJ33" s="254" t="s">
        <v>10</v>
      </c>
      <c r="WTK33" s="258" t="s">
        <v>11</v>
      </c>
      <c r="WTL33" s="259" t="s">
        <v>12</v>
      </c>
      <c r="WTM33" s="254"/>
      <c r="WTN33" s="253" t="s">
        <v>13</v>
      </c>
      <c r="WTO33" s="253" t="s">
        <v>47</v>
      </c>
      <c r="WTP33" s="253" t="s">
        <v>26</v>
      </c>
      <c r="WTQ33" s="254" t="s">
        <v>18</v>
      </c>
      <c r="WTR33" s="255" t="s">
        <v>19</v>
      </c>
      <c r="WTS33" s="14" t="s">
        <v>48</v>
      </c>
      <c r="WTT33" s="254" t="s">
        <v>27</v>
      </c>
      <c r="WTU33" s="256" t="s">
        <v>19</v>
      </c>
      <c r="WTV33" s="254" t="s">
        <v>18</v>
      </c>
      <c r="WTW33" s="257" t="s">
        <v>0</v>
      </c>
      <c r="WTX33" s="258" t="s">
        <v>1</v>
      </c>
      <c r="WTY33" s="254" t="s">
        <v>2</v>
      </c>
      <c r="WTZ33" s="254" t="s">
        <v>10</v>
      </c>
      <c r="WUA33" s="258" t="s">
        <v>11</v>
      </c>
      <c r="WUB33" s="259" t="s">
        <v>12</v>
      </c>
      <c r="WUC33" s="254"/>
      <c r="WUD33" s="253" t="s">
        <v>13</v>
      </c>
      <c r="WUE33" s="253" t="s">
        <v>47</v>
      </c>
      <c r="WUF33" s="253" t="s">
        <v>26</v>
      </c>
      <c r="WUG33" s="254" t="s">
        <v>18</v>
      </c>
      <c r="WUH33" s="255" t="s">
        <v>19</v>
      </c>
      <c r="WUI33" s="14" t="s">
        <v>48</v>
      </c>
      <c r="WUJ33" s="254" t="s">
        <v>27</v>
      </c>
      <c r="WUK33" s="256" t="s">
        <v>19</v>
      </c>
      <c r="WUL33" s="254" t="s">
        <v>18</v>
      </c>
      <c r="WUM33" s="257" t="s">
        <v>0</v>
      </c>
      <c r="WUN33" s="258" t="s">
        <v>1</v>
      </c>
      <c r="WUO33" s="254" t="s">
        <v>2</v>
      </c>
      <c r="WUP33" s="254" t="s">
        <v>10</v>
      </c>
      <c r="WUQ33" s="258" t="s">
        <v>11</v>
      </c>
      <c r="WUR33" s="259" t="s">
        <v>12</v>
      </c>
      <c r="WUS33" s="254"/>
      <c r="WUT33" s="253" t="s">
        <v>13</v>
      </c>
      <c r="WUU33" s="253" t="s">
        <v>47</v>
      </c>
      <c r="WUV33" s="253" t="s">
        <v>26</v>
      </c>
      <c r="WUW33" s="254" t="s">
        <v>18</v>
      </c>
      <c r="WUX33" s="255" t="s">
        <v>19</v>
      </c>
      <c r="WUY33" s="14" t="s">
        <v>48</v>
      </c>
      <c r="WUZ33" s="254" t="s">
        <v>27</v>
      </c>
      <c r="WVA33" s="256" t="s">
        <v>19</v>
      </c>
      <c r="WVB33" s="254" t="s">
        <v>18</v>
      </c>
      <c r="WVC33" s="257" t="s">
        <v>0</v>
      </c>
      <c r="WVD33" s="258" t="s">
        <v>1</v>
      </c>
      <c r="WVE33" s="254" t="s">
        <v>2</v>
      </c>
      <c r="WVF33" s="254" t="s">
        <v>10</v>
      </c>
      <c r="WVG33" s="258" t="s">
        <v>11</v>
      </c>
      <c r="WVH33" s="259" t="s">
        <v>12</v>
      </c>
      <c r="WVI33" s="254"/>
      <c r="WVJ33" s="253" t="s">
        <v>13</v>
      </c>
      <c r="WVK33" s="253" t="s">
        <v>47</v>
      </c>
      <c r="WVL33" s="253" t="s">
        <v>26</v>
      </c>
      <c r="WVM33" s="254" t="s">
        <v>18</v>
      </c>
      <c r="WVN33" s="255" t="s">
        <v>19</v>
      </c>
      <c r="WVO33" s="14" t="s">
        <v>48</v>
      </c>
      <c r="WVP33" s="254" t="s">
        <v>27</v>
      </c>
      <c r="WVQ33" s="256" t="s">
        <v>19</v>
      </c>
      <c r="WVR33" s="254" t="s">
        <v>18</v>
      </c>
      <c r="WVS33" s="257" t="s">
        <v>0</v>
      </c>
      <c r="WVT33" s="258" t="s">
        <v>1</v>
      </c>
      <c r="WVU33" s="254" t="s">
        <v>2</v>
      </c>
      <c r="WVV33" s="254" t="s">
        <v>10</v>
      </c>
      <c r="WVW33" s="258" t="s">
        <v>11</v>
      </c>
      <c r="WVX33" s="259" t="s">
        <v>12</v>
      </c>
      <c r="WVY33" s="254"/>
      <c r="WVZ33" s="253" t="s">
        <v>13</v>
      </c>
      <c r="WWA33" s="253" t="s">
        <v>47</v>
      </c>
      <c r="WWB33" s="253" t="s">
        <v>26</v>
      </c>
      <c r="WWC33" s="254" t="s">
        <v>18</v>
      </c>
      <c r="WWD33" s="255" t="s">
        <v>19</v>
      </c>
      <c r="WWE33" s="14" t="s">
        <v>48</v>
      </c>
      <c r="WWF33" s="254" t="s">
        <v>27</v>
      </c>
      <c r="WWG33" s="256" t="s">
        <v>19</v>
      </c>
      <c r="WWH33" s="254" t="s">
        <v>18</v>
      </c>
      <c r="WWI33" s="257" t="s">
        <v>0</v>
      </c>
      <c r="WWJ33" s="258" t="s">
        <v>1</v>
      </c>
      <c r="WWK33" s="254" t="s">
        <v>2</v>
      </c>
      <c r="WWL33" s="254" t="s">
        <v>10</v>
      </c>
      <c r="WWM33" s="258" t="s">
        <v>11</v>
      </c>
      <c r="WWN33" s="259" t="s">
        <v>12</v>
      </c>
      <c r="WWO33" s="254"/>
      <c r="WWP33" s="253" t="s">
        <v>13</v>
      </c>
      <c r="WWQ33" s="253" t="s">
        <v>47</v>
      </c>
      <c r="WWR33" s="253" t="s">
        <v>26</v>
      </c>
      <c r="WWS33" s="254" t="s">
        <v>18</v>
      </c>
      <c r="WWT33" s="255" t="s">
        <v>19</v>
      </c>
      <c r="WWU33" s="14" t="s">
        <v>48</v>
      </c>
      <c r="WWV33" s="254" t="s">
        <v>27</v>
      </c>
      <c r="WWW33" s="256" t="s">
        <v>19</v>
      </c>
      <c r="WWX33" s="254" t="s">
        <v>18</v>
      </c>
      <c r="WWY33" s="257" t="s">
        <v>0</v>
      </c>
      <c r="WWZ33" s="258" t="s">
        <v>1</v>
      </c>
      <c r="WXA33" s="254" t="s">
        <v>2</v>
      </c>
      <c r="WXB33" s="254" t="s">
        <v>10</v>
      </c>
      <c r="WXC33" s="258" t="s">
        <v>11</v>
      </c>
      <c r="WXD33" s="259" t="s">
        <v>12</v>
      </c>
      <c r="WXE33" s="254"/>
      <c r="WXF33" s="253" t="s">
        <v>13</v>
      </c>
      <c r="WXG33" s="253" t="s">
        <v>47</v>
      </c>
      <c r="WXH33" s="253" t="s">
        <v>26</v>
      </c>
      <c r="WXI33" s="254" t="s">
        <v>18</v>
      </c>
      <c r="WXJ33" s="255" t="s">
        <v>19</v>
      </c>
      <c r="WXK33" s="14" t="s">
        <v>48</v>
      </c>
      <c r="WXL33" s="254" t="s">
        <v>27</v>
      </c>
      <c r="WXM33" s="256" t="s">
        <v>19</v>
      </c>
      <c r="WXN33" s="254" t="s">
        <v>18</v>
      </c>
      <c r="WXO33" s="257" t="s">
        <v>0</v>
      </c>
      <c r="WXP33" s="258" t="s">
        <v>1</v>
      </c>
      <c r="WXQ33" s="254" t="s">
        <v>2</v>
      </c>
      <c r="WXR33" s="254" t="s">
        <v>10</v>
      </c>
      <c r="WXS33" s="258" t="s">
        <v>11</v>
      </c>
      <c r="WXT33" s="259" t="s">
        <v>12</v>
      </c>
      <c r="WXU33" s="254"/>
      <c r="WXV33" s="253" t="s">
        <v>13</v>
      </c>
      <c r="WXW33" s="253" t="s">
        <v>47</v>
      </c>
      <c r="WXX33" s="253" t="s">
        <v>26</v>
      </c>
      <c r="WXY33" s="254" t="s">
        <v>18</v>
      </c>
      <c r="WXZ33" s="255" t="s">
        <v>19</v>
      </c>
      <c r="WYA33" s="14" t="s">
        <v>48</v>
      </c>
      <c r="WYB33" s="254" t="s">
        <v>27</v>
      </c>
      <c r="WYC33" s="256" t="s">
        <v>19</v>
      </c>
      <c r="WYD33" s="254" t="s">
        <v>18</v>
      </c>
      <c r="WYE33" s="257" t="s">
        <v>0</v>
      </c>
      <c r="WYF33" s="258" t="s">
        <v>1</v>
      </c>
      <c r="WYG33" s="254" t="s">
        <v>2</v>
      </c>
      <c r="WYH33" s="254" t="s">
        <v>10</v>
      </c>
      <c r="WYI33" s="258" t="s">
        <v>11</v>
      </c>
      <c r="WYJ33" s="259" t="s">
        <v>12</v>
      </c>
      <c r="WYK33" s="254"/>
      <c r="WYL33" s="253" t="s">
        <v>13</v>
      </c>
      <c r="WYM33" s="253" t="s">
        <v>47</v>
      </c>
      <c r="WYN33" s="253" t="s">
        <v>26</v>
      </c>
      <c r="WYO33" s="254" t="s">
        <v>18</v>
      </c>
      <c r="WYP33" s="255" t="s">
        <v>19</v>
      </c>
      <c r="WYQ33" s="14" t="s">
        <v>48</v>
      </c>
      <c r="WYR33" s="254" t="s">
        <v>27</v>
      </c>
      <c r="WYS33" s="256" t="s">
        <v>19</v>
      </c>
      <c r="WYT33" s="254" t="s">
        <v>18</v>
      </c>
      <c r="WYU33" s="257" t="s">
        <v>0</v>
      </c>
      <c r="WYV33" s="258" t="s">
        <v>1</v>
      </c>
      <c r="WYW33" s="254" t="s">
        <v>2</v>
      </c>
      <c r="WYX33" s="254" t="s">
        <v>10</v>
      </c>
      <c r="WYY33" s="258" t="s">
        <v>11</v>
      </c>
      <c r="WYZ33" s="259" t="s">
        <v>12</v>
      </c>
      <c r="WZA33" s="254"/>
      <c r="WZB33" s="253" t="s">
        <v>13</v>
      </c>
      <c r="WZC33" s="253" t="s">
        <v>47</v>
      </c>
      <c r="WZD33" s="253" t="s">
        <v>26</v>
      </c>
      <c r="WZE33" s="254" t="s">
        <v>18</v>
      </c>
      <c r="WZF33" s="255" t="s">
        <v>19</v>
      </c>
      <c r="WZG33" s="14" t="s">
        <v>48</v>
      </c>
      <c r="WZH33" s="254" t="s">
        <v>27</v>
      </c>
      <c r="WZI33" s="256" t="s">
        <v>19</v>
      </c>
      <c r="WZJ33" s="254" t="s">
        <v>18</v>
      </c>
      <c r="WZK33" s="257" t="s">
        <v>0</v>
      </c>
      <c r="WZL33" s="258" t="s">
        <v>1</v>
      </c>
      <c r="WZM33" s="254" t="s">
        <v>2</v>
      </c>
      <c r="WZN33" s="254" t="s">
        <v>10</v>
      </c>
      <c r="WZO33" s="258" t="s">
        <v>11</v>
      </c>
      <c r="WZP33" s="259" t="s">
        <v>12</v>
      </c>
      <c r="WZQ33" s="254"/>
      <c r="WZR33" s="253" t="s">
        <v>13</v>
      </c>
      <c r="WZS33" s="253" t="s">
        <v>47</v>
      </c>
      <c r="WZT33" s="253" t="s">
        <v>26</v>
      </c>
      <c r="WZU33" s="254" t="s">
        <v>18</v>
      </c>
      <c r="WZV33" s="255" t="s">
        <v>19</v>
      </c>
      <c r="WZW33" s="14" t="s">
        <v>48</v>
      </c>
      <c r="WZX33" s="254" t="s">
        <v>27</v>
      </c>
      <c r="WZY33" s="256" t="s">
        <v>19</v>
      </c>
      <c r="WZZ33" s="254" t="s">
        <v>18</v>
      </c>
      <c r="XAA33" s="257" t="s">
        <v>0</v>
      </c>
      <c r="XAB33" s="258" t="s">
        <v>1</v>
      </c>
      <c r="XAC33" s="254" t="s">
        <v>2</v>
      </c>
      <c r="XAD33" s="254" t="s">
        <v>10</v>
      </c>
      <c r="XAE33" s="258" t="s">
        <v>11</v>
      </c>
      <c r="XAF33" s="259" t="s">
        <v>12</v>
      </c>
      <c r="XAG33" s="254"/>
      <c r="XAH33" s="253" t="s">
        <v>13</v>
      </c>
      <c r="XAI33" s="253" t="s">
        <v>47</v>
      </c>
      <c r="XAJ33" s="253" t="s">
        <v>26</v>
      </c>
      <c r="XAK33" s="254" t="s">
        <v>18</v>
      </c>
      <c r="XAL33" s="255" t="s">
        <v>19</v>
      </c>
      <c r="XAM33" s="14" t="s">
        <v>48</v>
      </c>
      <c r="XAN33" s="254" t="s">
        <v>27</v>
      </c>
      <c r="XAO33" s="256" t="s">
        <v>19</v>
      </c>
      <c r="XAP33" s="254" t="s">
        <v>18</v>
      </c>
      <c r="XAQ33" s="257" t="s">
        <v>0</v>
      </c>
      <c r="XAR33" s="258" t="s">
        <v>1</v>
      </c>
      <c r="XAS33" s="254" t="s">
        <v>2</v>
      </c>
      <c r="XAT33" s="254" t="s">
        <v>10</v>
      </c>
      <c r="XAU33" s="258" t="s">
        <v>11</v>
      </c>
      <c r="XAV33" s="259" t="s">
        <v>12</v>
      </c>
      <c r="XAW33" s="254"/>
      <c r="XAX33" s="253" t="s">
        <v>13</v>
      </c>
      <c r="XAY33" s="253" t="s">
        <v>47</v>
      </c>
      <c r="XAZ33" s="253" t="s">
        <v>26</v>
      </c>
      <c r="XBA33" s="254" t="s">
        <v>18</v>
      </c>
      <c r="XBB33" s="255" t="s">
        <v>19</v>
      </c>
      <c r="XBC33" s="14" t="s">
        <v>48</v>
      </c>
      <c r="XBD33" s="254" t="s">
        <v>27</v>
      </c>
      <c r="XBE33" s="256" t="s">
        <v>19</v>
      </c>
      <c r="XBF33" s="254" t="s">
        <v>18</v>
      </c>
      <c r="XBG33" s="257" t="s">
        <v>0</v>
      </c>
      <c r="XBH33" s="258" t="s">
        <v>1</v>
      </c>
      <c r="XBI33" s="254" t="s">
        <v>2</v>
      </c>
      <c r="XBJ33" s="254" t="s">
        <v>10</v>
      </c>
      <c r="XBK33" s="258" t="s">
        <v>11</v>
      </c>
      <c r="XBL33" s="259" t="s">
        <v>12</v>
      </c>
      <c r="XBM33" s="254"/>
      <c r="XBN33" s="253" t="s">
        <v>13</v>
      </c>
      <c r="XBO33" s="253" t="s">
        <v>47</v>
      </c>
      <c r="XBP33" s="253" t="s">
        <v>26</v>
      </c>
      <c r="XBQ33" s="254" t="s">
        <v>18</v>
      </c>
      <c r="XBR33" s="255" t="s">
        <v>19</v>
      </c>
      <c r="XBS33" s="14" t="s">
        <v>48</v>
      </c>
      <c r="XBT33" s="254" t="s">
        <v>27</v>
      </c>
      <c r="XBU33" s="256" t="s">
        <v>19</v>
      </c>
      <c r="XBV33" s="254" t="s">
        <v>18</v>
      </c>
      <c r="XBW33" s="257" t="s">
        <v>0</v>
      </c>
      <c r="XBX33" s="258" t="s">
        <v>1</v>
      </c>
      <c r="XBY33" s="254" t="s">
        <v>2</v>
      </c>
      <c r="XBZ33" s="254" t="s">
        <v>10</v>
      </c>
      <c r="XCA33" s="258" t="s">
        <v>11</v>
      </c>
      <c r="XCB33" s="259" t="s">
        <v>12</v>
      </c>
      <c r="XCC33" s="254"/>
      <c r="XCD33" s="253" t="s">
        <v>13</v>
      </c>
      <c r="XCE33" s="253" t="s">
        <v>47</v>
      </c>
      <c r="XCF33" s="253" t="s">
        <v>26</v>
      </c>
      <c r="XCG33" s="254" t="s">
        <v>18</v>
      </c>
      <c r="XCH33" s="255" t="s">
        <v>19</v>
      </c>
      <c r="XCI33" s="14" t="s">
        <v>48</v>
      </c>
      <c r="XCJ33" s="254" t="s">
        <v>27</v>
      </c>
      <c r="XCK33" s="256" t="s">
        <v>19</v>
      </c>
      <c r="XCL33" s="254" t="s">
        <v>18</v>
      </c>
      <c r="XCM33" s="257" t="s">
        <v>0</v>
      </c>
      <c r="XCN33" s="258" t="s">
        <v>1</v>
      </c>
      <c r="XCO33" s="254" t="s">
        <v>2</v>
      </c>
      <c r="XCP33" s="254" t="s">
        <v>10</v>
      </c>
      <c r="XCQ33" s="258" t="s">
        <v>11</v>
      </c>
      <c r="XCR33" s="259" t="s">
        <v>12</v>
      </c>
      <c r="XCS33" s="254"/>
      <c r="XCT33" s="253" t="s">
        <v>13</v>
      </c>
      <c r="XCU33" s="253" t="s">
        <v>47</v>
      </c>
      <c r="XCV33" s="253" t="s">
        <v>26</v>
      </c>
      <c r="XCW33" s="254" t="s">
        <v>18</v>
      </c>
      <c r="XCX33" s="255" t="s">
        <v>19</v>
      </c>
      <c r="XCY33" s="14" t="s">
        <v>48</v>
      </c>
      <c r="XCZ33" s="254" t="s">
        <v>27</v>
      </c>
      <c r="XDA33" s="256" t="s">
        <v>19</v>
      </c>
      <c r="XDB33" s="254" t="s">
        <v>18</v>
      </c>
      <c r="XDC33" s="257" t="s">
        <v>0</v>
      </c>
      <c r="XDD33" s="258" t="s">
        <v>1</v>
      </c>
      <c r="XDE33" s="254" t="s">
        <v>2</v>
      </c>
      <c r="XDF33" s="254" t="s">
        <v>10</v>
      </c>
      <c r="XDG33" s="258" t="s">
        <v>11</v>
      </c>
      <c r="XDH33" s="259" t="s">
        <v>12</v>
      </c>
      <c r="XDI33" s="254"/>
      <c r="XDJ33" s="253" t="s">
        <v>13</v>
      </c>
      <c r="XDK33" s="253" t="s">
        <v>47</v>
      </c>
      <c r="XDL33" s="253" t="s">
        <v>26</v>
      </c>
      <c r="XDM33" s="254" t="s">
        <v>18</v>
      </c>
      <c r="XDN33" s="255" t="s">
        <v>19</v>
      </c>
      <c r="XDO33" s="14" t="s">
        <v>48</v>
      </c>
      <c r="XDP33" s="254" t="s">
        <v>27</v>
      </c>
      <c r="XDQ33" s="256" t="s">
        <v>19</v>
      </c>
      <c r="XDR33" s="254" t="s">
        <v>18</v>
      </c>
      <c r="XDS33" s="257" t="s">
        <v>0</v>
      </c>
      <c r="XDT33" s="258" t="s">
        <v>1</v>
      </c>
      <c r="XDU33" s="254" t="s">
        <v>2</v>
      </c>
      <c r="XDV33" s="254" t="s">
        <v>10</v>
      </c>
      <c r="XDW33" s="258" t="s">
        <v>11</v>
      </c>
      <c r="XDX33" s="259" t="s">
        <v>12</v>
      </c>
      <c r="XDY33" s="254"/>
      <c r="XDZ33" s="253" t="s">
        <v>13</v>
      </c>
      <c r="XEA33" s="253" t="s">
        <v>47</v>
      </c>
      <c r="XEB33" s="253" t="s">
        <v>26</v>
      </c>
      <c r="XEC33" s="254" t="s">
        <v>18</v>
      </c>
      <c r="XED33" s="255" t="s">
        <v>19</v>
      </c>
      <c r="XEE33" s="14" t="s">
        <v>48</v>
      </c>
      <c r="XEF33" s="254" t="s">
        <v>27</v>
      </c>
      <c r="XEG33" s="256" t="s">
        <v>19</v>
      </c>
      <c r="XEH33" s="254" t="s">
        <v>18</v>
      </c>
      <c r="XEI33" s="257" t="s">
        <v>0</v>
      </c>
      <c r="XEJ33" s="258" t="s">
        <v>1</v>
      </c>
      <c r="XEK33" s="254" t="s">
        <v>2</v>
      </c>
      <c r="XEL33" s="254" t="s">
        <v>10</v>
      </c>
      <c r="XEM33" s="258" t="s">
        <v>11</v>
      </c>
      <c r="XEN33" s="259" t="s">
        <v>12</v>
      </c>
      <c r="XEO33" s="254"/>
      <c r="XEP33" s="253" t="s">
        <v>13</v>
      </c>
      <c r="XEQ33" s="253" t="s">
        <v>47</v>
      </c>
      <c r="XER33" s="253" t="s">
        <v>26</v>
      </c>
      <c r="XES33" s="254" t="s">
        <v>18</v>
      </c>
      <c r="XET33" s="255" t="s">
        <v>19</v>
      </c>
      <c r="XEU33" s="14" t="s">
        <v>48</v>
      </c>
      <c r="XEV33" s="254" t="s">
        <v>27</v>
      </c>
      <c r="XEW33" s="256" t="s">
        <v>19</v>
      </c>
      <c r="XEX33" s="254" t="s">
        <v>18</v>
      </c>
    </row>
    <row r="34" spans="1:16378" ht="13.5" customHeight="1" thickBot="1">
      <c r="A34" s="1144"/>
      <c r="B34" s="1146"/>
      <c r="C34" s="267"/>
      <c r="D34" s="1148"/>
      <c r="E34" s="1150"/>
      <c r="F34" s="1152"/>
      <c r="G34" s="1154"/>
      <c r="H34" s="1156"/>
      <c r="I34" s="1157"/>
      <c r="J34" s="1102"/>
      <c r="K34" s="1170"/>
      <c r="L34" s="1139"/>
      <c r="M34" s="260"/>
    </row>
    <row r="35" spans="1:16378" ht="18.75" customHeight="1" thickBot="1">
      <c r="A35" s="1145"/>
      <c r="B35" s="1147"/>
      <c r="C35" s="266"/>
      <c r="D35" s="1149"/>
      <c r="E35" s="1151"/>
      <c r="F35" s="1153"/>
      <c r="G35" s="1155"/>
      <c r="H35" s="1132"/>
      <c r="I35" s="1158"/>
      <c r="J35" s="1159"/>
      <c r="K35" s="1171"/>
      <c r="L35" s="1140"/>
      <c r="M35" s="261"/>
    </row>
    <row r="36" spans="1:16378" ht="13.5" customHeight="1" thickBot="1">
      <c r="A36" s="1144"/>
      <c r="B36" s="1146"/>
      <c r="C36" s="267"/>
      <c r="D36" s="1148"/>
      <c r="E36" s="1150"/>
      <c r="F36" s="1152"/>
      <c r="G36" s="1154"/>
      <c r="H36" s="1156"/>
      <c r="I36" s="1157"/>
      <c r="J36" s="1102"/>
      <c r="K36" s="1170"/>
      <c r="L36" s="1139"/>
      <c r="M36" s="260"/>
    </row>
    <row r="37" spans="1:16378" ht="26.25" customHeight="1" thickBot="1">
      <c r="A37" s="1145"/>
      <c r="B37" s="1147"/>
      <c r="C37" s="266"/>
      <c r="D37" s="1149"/>
      <c r="E37" s="1151"/>
      <c r="F37" s="1153"/>
      <c r="G37" s="1155"/>
      <c r="H37" s="1132"/>
      <c r="I37" s="1158"/>
      <c r="J37" s="1159"/>
      <c r="K37" s="1171"/>
      <c r="L37" s="1140"/>
      <c r="M37" s="261"/>
    </row>
    <row r="38" spans="1:16378" ht="13.5" customHeight="1" thickBot="1">
      <c r="A38" s="1144"/>
      <c r="B38" s="1146"/>
      <c r="C38" s="267"/>
      <c r="D38" s="1148"/>
      <c r="E38" s="1150"/>
      <c r="F38" s="1152"/>
      <c r="G38" s="1154"/>
      <c r="H38" s="1156"/>
      <c r="I38" s="1157"/>
      <c r="J38" s="1102"/>
      <c r="K38" s="1170"/>
      <c r="L38" s="1139"/>
      <c r="M38" s="260"/>
    </row>
    <row r="39" spans="1:16378" ht="20.25" customHeight="1" thickBot="1">
      <c r="A39" s="1145"/>
      <c r="B39" s="1147"/>
      <c r="C39" s="266"/>
      <c r="D39" s="1149"/>
      <c r="E39" s="1151"/>
      <c r="F39" s="1153"/>
      <c r="G39" s="1155"/>
      <c r="H39" s="1132"/>
      <c r="I39" s="1158"/>
      <c r="J39" s="1159"/>
      <c r="K39" s="1171"/>
      <c r="L39" s="1140"/>
      <c r="M39" s="261"/>
    </row>
    <row r="40" spans="1:16378" ht="13.5" customHeight="1" thickBot="1">
      <c r="A40" s="1144"/>
      <c r="B40" s="1146"/>
      <c r="C40" s="267"/>
      <c r="D40" s="1148"/>
      <c r="E40" s="1150"/>
      <c r="F40" s="1152"/>
      <c r="G40" s="1154"/>
      <c r="H40" s="1156"/>
      <c r="I40" s="1157"/>
      <c r="J40" s="1102"/>
      <c r="K40" s="1170"/>
      <c r="L40" s="1139"/>
      <c r="M40" s="260"/>
    </row>
    <row r="41" spans="1:16378" ht="22.5" customHeight="1" thickBot="1">
      <c r="A41" s="1145"/>
      <c r="B41" s="1147"/>
      <c r="C41" s="266"/>
      <c r="D41" s="1149"/>
      <c r="E41" s="1151"/>
      <c r="F41" s="1153"/>
      <c r="G41" s="1155"/>
      <c r="H41" s="1132"/>
      <c r="I41" s="1158"/>
      <c r="J41" s="1159"/>
      <c r="K41" s="1171"/>
      <c r="L41" s="1140"/>
      <c r="M41" s="261"/>
    </row>
    <row r="42" spans="1:16378" ht="17.25" customHeight="1">
      <c r="A42" s="1162" t="s">
        <v>99</v>
      </c>
      <c r="B42" s="1163"/>
      <c r="C42" s="1163"/>
      <c r="D42" s="1163"/>
      <c r="E42" s="1163"/>
      <c r="F42" s="1163"/>
      <c r="G42" s="1163"/>
      <c r="H42" s="1163"/>
      <c r="I42" s="1163"/>
      <c r="J42" s="1163"/>
      <c r="K42" s="1163"/>
      <c r="L42" s="1164"/>
    </row>
    <row r="43" spans="1:16378" ht="30" customHeight="1" thickBot="1">
      <c r="A43" s="1165"/>
      <c r="B43" s="1166"/>
      <c r="C43" s="1166"/>
      <c r="D43" s="1166"/>
      <c r="E43" s="1166"/>
      <c r="F43" s="1166"/>
      <c r="G43" s="1166"/>
      <c r="H43" s="1166"/>
      <c r="I43" s="1166"/>
      <c r="J43" s="1166"/>
      <c r="K43" s="1166"/>
      <c r="L43" s="1167"/>
      <c r="O43" s="262"/>
    </row>
    <row r="44" spans="1:16378">
      <c r="A44" s="263"/>
      <c r="L44" s="1168"/>
    </row>
    <row r="45" spans="1:16378" ht="10.5" thickBot="1">
      <c r="A45" s="264"/>
      <c r="B45" s="241"/>
      <c r="C45" s="262"/>
      <c r="D45" s="241"/>
      <c r="E45" s="262"/>
      <c r="F45" s="265"/>
      <c r="G45" s="262"/>
      <c r="H45" s="241"/>
      <c r="I45" s="241"/>
      <c r="J45" s="241"/>
      <c r="K45" s="241"/>
      <c r="L45" s="1169"/>
    </row>
    <row r="46" spans="1:16378">
      <c r="A46" s="263"/>
      <c r="L46" s="387"/>
    </row>
    <row r="47" spans="1:16378">
      <c r="A47" s="263"/>
      <c r="L47" s="387"/>
    </row>
    <row r="48" spans="1:16378">
      <c r="A48" s="263"/>
      <c r="L48" s="387"/>
    </row>
    <row r="49" spans="1:12">
      <c r="A49" s="263"/>
      <c r="L49" s="387"/>
    </row>
    <row r="50" spans="1:12">
      <c r="A50" s="263"/>
      <c r="L50" s="387"/>
    </row>
    <row r="51" spans="1:12">
      <c r="A51" s="263"/>
      <c r="L51" s="387"/>
    </row>
    <row r="52" spans="1:12">
      <c r="A52" s="263"/>
      <c r="L52" s="387"/>
    </row>
    <row r="53" spans="1:12">
      <c r="A53" s="263"/>
      <c r="L53" s="387"/>
    </row>
    <row r="54" spans="1:12">
      <c r="A54" s="263"/>
      <c r="L54" s="387"/>
    </row>
    <row r="55" spans="1:12">
      <c r="A55" s="263"/>
      <c r="L55" s="387"/>
    </row>
    <row r="56" spans="1:12">
      <c r="A56" s="263"/>
      <c r="L56" s="387"/>
    </row>
    <row r="57" spans="1:12">
      <c r="A57" s="263"/>
      <c r="L57" s="387"/>
    </row>
    <row r="58" spans="1:12">
      <c r="A58" s="263"/>
      <c r="L58" s="387"/>
    </row>
    <row r="59" spans="1:12">
      <c r="A59" s="263"/>
      <c r="L59" s="387"/>
    </row>
    <row r="60" spans="1:12">
      <c r="A60" s="263"/>
      <c r="L60" s="387"/>
    </row>
    <row r="61" spans="1:12" ht="10.5" thickBot="1">
      <c r="A61" s="264"/>
      <c r="B61" s="241"/>
      <c r="C61" s="262"/>
      <c r="D61" s="241"/>
      <c r="E61" s="262"/>
      <c r="F61" s="265"/>
      <c r="G61" s="262"/>
      <c r="H61" s="241"/>
      <c r="I61" s="241"/>
      <c r="J61" s="241"/>
      <c r="K61" s="241"/>
      <c r="L61" s="388"/>
    </row>
  </sheetData>
  <mergeCells count="1166">
    <mergeCell ref="L5:L6"/>
    <mergeCell ref="K9:K10"/>
    <mergeCell ref="L9:L10"/>
    <mergeCell ref="K11:K12"/>
    <mergeCell ref="L11:L12"/>
    <mergeCell ref="K24:K25"/>
    <mergeCell ref="K26:K27"/>
    <mergeCell ref="A24:A25"/>
    <mergeCell ref="B24:B25"/>
    <mergeCell ref="D24:D25"/>
    <mergeCell ref="E24:E25"/>
    <mergeCell ref="F24:F25"/>
    <mergeCell ref="G24:G25"/>
    <mergeCell ref="H24:H25"/>
    <mergeCell ref="I24:I25"/>
    <mergeCell ref="J24:J25"/>
    <mergeCell ref="L24:L25"/>
    <mergeCell ref="A26:A27"/>
    <mergeCell ref="B26:B27"/>
    <mergeCell ref="D26:D27"/>
    <mergeCell ref="E26:E27"/>
    <mergeCell ref="F26:F27"/>
    <mergeCell ref="G26:G27"/>
    <mergeCell ref="H26:H27"/>
    <mergeCell ref="I26:I27"/>
    <mergeCell ref="J26:J27"/>
    <mergeCell ref="L26:L27"/>
    <mergeCell ref="A22:A23"/>
    <mergeCell ref="B22:B23"/>
    <mergeCell ref="A20:A21"/>
    <mergeCell ref="B20:B21"/>
    <mergeCell ref="D20:D21"/>
    <mergeCell ref="M5:M6"/>
    <mergeCell ref="N5:N6"/>
    <mergeCell ref="O5:O6"/>
    <mergeCell ref="P5:P6"/>
    <mergeCell ref="Q5:Q6"/>
    <mergeCell ref="P7:P8"/>
    <mergeCell ref="Q7:Q8"/>
    <mergeCell ref="N9:N10"/>
    <mergeCell ref="O9:O10"/>
    <mergeCell ref="P9:P10"/>
    <mergeCell ref="Q9:Q10"/>
    <mergeCell ref="N11:N12"/>
    <mergeCell ref="O11:O12"/>
    <mergeCell ref="P11:P12"/>
    <mergeCell ref="Q11:Q12"/>
    <mergeCell ref="N13:N14"/>
    <mergeCell ref="O13:O14"/>
    <mergeCell ref="P13:P14"/>
    <mergeCell ref="Q13:Q14"/>
    <mergeCell ref="WZG16:WZW16"/>
    <mergeCell ref="WZX16:XAN16"/>
    <mergeCell ref="XAO16:XBE16"/>
    <mergeCell ref="XBF16:XBV16"/>
    <mergeCell ref="XBW16:XCM16"/>
    <mergeCell ref="XCN16:XDD16"/>
    <mergeCell ref="XDE16:XDU16"/>
    <mergeCell ref="XDV16:XEL16"/>
    <mergeCell ref="XEM16:XEY16"/>
    <mergeCell ref="WTJ16:WTZ16"/>
    <mergeCell ref="WUA16:WUQ16"/>
    <mergeCell ref="WUR16:WVH16"/>
    <mergeCell ref="WVI16:WVY16"/>
    <mergeCell ref="WVZ16:WWP16"/>
    <mergeCell ref="WWQ16:WXG16"/>
    <mergeCell ref="WXH16:WXX16"/>
    <mergeCell ref="WXY16:WYO16"/>
    <mergeCell ref="WYP16:WZF16"/>
    <mergeCell ref="WNM16:WOC16"/>
    <mergeCell ref="WOD16:WOT16"/>
    <mergeCell ref="WOU16:WPK16"/>
    <mergeCell ref="WPL16:WQB16"/>
    <mergeCell ref="WQC16:WQS16"/>
    <mergeCell ref="WQT16:WRJ16"/>
    <mergeCell ref="WRK16:WSA16"/>
    <mergeCell ref="WSB16:WSR16"/>
    <mergeCell ref="WSS16:WTI16"/>
    <mergeCell ref="WHP16:WIF16"/>
    <mergeCell ref="WIG16:WIW16"/>
    <mergeCell ref="WIX16:WJN16"/>
    <mergeCell ref="WJO16:WKE16"/>
    <mergeCell ref="WKF16:WKV16"/>
    <mergeCell ref="WKW16:WLM16"/>
    <mergeCell ref="WLN16:WMD16"/>
    <mergeCell ref="WME16:WMU16"/>
    <mergeCell ref="WMV16:WNL16"/>
    <mergeCell ref="WBS16:WCI16"/>
    <mergeCell ref="WCJ16:WCZ16"/>
    <mergeCell ref="WDA16:WDQ16"/>
    <mergeCell ref="WDR16:WEH16"/>
    <mergeCell ref="WEI16:WEY16"/>
    <mergeCell ref="WEZ16:WFP16"/>
    <mergeCell ref="WFQ16:WGG16"/>
    <mergeCell ref="WGH16:WGX16"/>
    <mergeCell ref="WGY16:WHO16"/>
    <mergeCell ref="VVV16:VWL16"/>
    <mergeCell ref="VWM16:VXC16"/>
    <mergeCell ref="VXD16:VXT16"/>
    <mergeCell ref="VXU16:VYK16"/>
    <mergeCell ref="VYL16:VZB16"/>
    <mergeCell ref="VZC16:VZS16"/>
    <mergeCell ref="VZT16:WAJ16"/>
    <mergeCell ref="WAK16:WBA16"/>
    <mergeCell ref="WBB16:WBR16"/>
    <mergeCell ref="VPY16:VQO16"/>
    <mergeCell ref="VQP16:VRF16"/>
    <mergeCell ref="VRG16:VRW16"/>
    <mergeCell ref="VRX16:VSN16"/>
    <mergeCell ref="VSO16:VTE16"/>
    <mergeCell ref="VTF16:VTV16"/>
    <mergeCell ref="VTW16:VUM16"/>
    <mergeCell ref="VUN16:VVD16"/>
    <mergeCell ref="VVE16:VVU16"/>
    <mergeCell ref="VKB16:VKR16"/>
    <mergeCell ref="VKS16:VLI16"/>
    <mergeCell ref="VLJ16:VLZ16"/>
    <mergeCell ref="VMA16:VMQ16"/>
    <mergeCell ref="VMR16:VNH16"/>
    <mergeCell ref="VNI16:VNY16"/>
    <mergeCell ref="VNZ16:VOP16"/>
    <mergeCell ref="VOQ16:VPG16"/>
    <mergeCell ref="VPH16:VPX16"/>
    <mergeCell ref="VEE16:VEU16"/>
    <mergeCell ref="VEV16:VFL16"/>
    <mergeCell ref="VFM16:VGC16"/>
    <mergeCell ref="VGD16:VGT16"/>
    <mergeCell ref="VGU16:VHK16"/>
    <mergeCell ref="VHL16:VIB16"/>
    <mergeCell ref="VIC16:VIS16"/>
    <mergeCell ref="VIT16:VJJ16"/>
    <mergeCell ref="VJK16:VKA16"/>
    <mergeCell ref="UYH16:UYX16"/>
    <mergeCell ref="UYY16:UZO16"/>
    <mergeCell ref="UZP16:VAF16"/>
    <mergeCell ref="VAG16:VAW16"/>
    <mergeCell ref="VAX16:VBN16"/>
    <mergeCell ref="VBO16:VCE16"/>
    <mergeCell ref="VCF16:VCV16"/>
    <mergeCell ref="VCW16:VDM16"/>
    <mergeCell ref="VDN16:VED16"/>
    <mergeCell ref="USK16:UTA16"/>
    <mergeCell ref="UTB16:UTR16"/>
    <mergeCell ref="UTS16:UUI16"/>
    <mergeCell ref="UUJ16:UUZ16"/>
    <mergeCell ref="UVA16:UVQ16"/>
    <mergeCell ref="UVR16:UWH16"/>
    <mergeCell ref="UWI16:UWY16"/>
    <mergeCell ref="UWZ16:UXP16"/>
    <mergeCell ref="UXQ16:UYG16"/>
    <mergeCell ref="UMN16:UND16"/>
    <mergeCell ref="UNE16:UNU16"/>
    <mergeCell ref="UNV16:UOL16"/>
    <mergeCell ref="UOM16:UPC16"/>
    <mergeCell ref="UPD16:UPT16"/>
    <mergeCell ref="UPU16:UQK16"/>
    <mergeCell ref="UQL16:URB16"/>
    <mergeCell ref="URC16:URS16"/>
    <mergeCell ref="URT16:USJ16"/>
    <mergeCell ref="UGQ16:UHG16"/>
    <mergeCell ref="UHH16:UHX16"/>
    <mergeCell ref="UHY16:UIO16"/>
    <mergeCell ref="UIP16:UJF16"/>
    <mergeCell ref="UJG16:UJW16"/>
    <mergeCell ref="UJX16:UKN16"/>
    <mergeCell ref="UKO16:ULE16"/>
    <mergeCell ref="ULF16:ULV16"/>
    <mergeCell ref="ULW16:UMM16"/>
    <mergeCell ref="UAT16:UBJ16"/>
    <mergeCell ref="UBK16:UCA16"/>
    <mergeCell ref="UCB16:UCR16"/>
    <mergeCell ref="UCS16:UDI16"/>
    <mergeCell ref="UDJ16:UDZ16"/>
    <mergeCell ref="UEA16:UEQ16"/>
    <mergeCell ref="UER16:UFH16"/>
    <mergeCell ref="UFI16:UFY16"/>
    <mergeCell ref="UFZ16:UGP16"/>
    <mergeCell ref="TUW16:TVM16"/>
    <mergeCell ref="TVN16:TWD16"/>
    <mergeCell ref="TWE16:TWU16"/>
    <mergeCell ref="TWV16:TXL16"/>
    <mergeCell ref="TXM16:TYC16"/>
    <mergeCell ref="TYD16:TYT16"/>
    <mergeCell ref="TYU16:TZK16"/>
    <mergeCell ref="TZL16:UAB16"/>
    <mergeCell ref="UAC16:UAS16"/>
    <mergeCell ref="TOZ16:TPP16"/>
    <mergeCell ref="TPQ16:TQG16"/>
    <mergeCell ref="TQH16:TQX16"/>
    <mergeCell ref="TQY16:TRO16"/>
    <mergeCell ref="TRP16:TSF16"/>
    <mergeCell ref="TSG16:TSW16"/>
    <mergeCell ref="TSX16:TTN16"/>
    <mergeCell ref="TTO16:TUE16"/>
    <mergeCell ref="TUF16:TUV16"/>
    <mergeCell ref="TJC16:TJS16"/>
    <mergeCell ref="TJT16:TKJ16"/>
    <mergeCell ref="TKK16:TLA16"/>
    <mergeCell ref="TLB16:TLR16"/>
    <mergeCell ref="TLS16:TMI16"/>
    <mergeCell ref="TMJ16:TMZ16"/>
    <mergeCell ref="TNA16:TNQ16"/>
    <mergeCell ref="TNR16:TOH16"/>
    <mergeCell ref="TOI16:TOY16"/>
    <mergeCell ref="TDF16:TDV16"/>
    <mergeCell ref="TDW16:TEM16"/>
    <mergeCell ref="TEN16:TFD16"/>
    <mergeCell ref="TFE16:TFU16"/>
    <mergeCell ref="TFV16:TGL16"/>
    <mergeCell ref="TGM16:THC16"/>
    <mergeCell ref="THD16:THT16"/>
    <mergeCell ref="THU16:TIK16"/>
    <mergeCell ref="TIL16:TJB16"/>
    <mergeCell ref="SXI16:SXY16"/>
    <mergeCell ref="SXZ16:SYP16"/>
    <mergeCell ref="SYQ16:SZG16"/>
    <mergeCell ref="SZH16:SZX16"/>
    <mergeCell ref="SZY16:TAO16"/>
    <mergeCell ref="TAP16:TBF16"/>
    <mergeCell ref="TBG16:TBW16"/>
    <mergeCell ref="TBX16:TCN16"/>
    <mergeCell ref="TCO16:TDE16"/>
    <mergeCell ref="SRL16:SSB16"/>
    <mergeCell ref="SSC16:SSS16"/>
    <mergeCell ref="SST16:STJ16"/>
    <mergeCell ref="STK16:SUA16"/>
    <mergeCell ref="SUB16:SUR16"/>
    <mergeCell ref="SUS16:SVI16"/>
    <mergeCell ref="SVJ16:SVZ16"/>
    <mergeCell ref="SWA16:SWQ16"/>
    <mergeCell ref="SWR16:SXH16"/>
    <mergeCell ref="SLO16:SME16"/>
    <mergeCell ref="SMF16:SMV16"/>
    <mergeCell ref="SMW16:SNM16"/>
    <mergeCell ref="SNN16:SOD16"/>
    <mergeCell ref="SOE16:SOU16"/>
    <mergeCell ref="SOV16:SPL16"/>
    <mergeCell ref="SPM16:SQC16"/>
    <mergeCell ref="SQD16:SQT16"/>
    <mergeCell ref="SQU16:SRK16"/>
    <mergeCell ref="SFR16:SGH16"/>
    <mergeCell ref="SGI16:SGY16"/>
    <mergeCell ref="SGZ16:SHP16"/>
    <mergeCell ref="SHQ16:SIG16"/>
    <mergeCell ref="SIH16:SIX16"/>
    <mergeCell ref="SIY16:SJO16"/>
    <mergeCell ref="SJP16:SKF16"/>
    <mergeCell ref="SKG16:SKW16"/>
    <mergeCell ref="SKX16:SLN16"/>
    <mergeCell ref="RZU16:SAK16"/>
    <mergeCell ref="SAL16:SBB16"/>
    <mergeCell ref="SBC16:SBS16"/>
    <mergeCell ref="SBT16:SCJ16"/>
    <mergeCell ref="SCK16:SDA16"/>
    <mergeCell ref="SDB16:SDR16"/>
    <mergeCell ref="SDS16:SEI16"/>
    <mergeCell ref="SEJ16:SEZ16"/>
    <mergeCell ref="SFA16:SFQ16"/>
    <mergeCell ref="RTX16:RUN16"/>
    <mergeCell ref="RUO16:RVE16"/>
    <mergeCell ref="RVF16:RVV16"/>
    <mergeCell ref="RVW16:RWM16"/>
    <mergeCell ref="RWN16:RXD16"/>
    <mergeCell ref="RXE16:RXU16"/>
    <mergeCell ref="RXV16:RYL16"/>
    <mergeCell ref="RYM16:RZC16"/>
    <mergeCell ref="RZD16:RZT16"/>
    <mergeCell ref="ROA16:ROQ16"/>
    <mergeCell ref="ROR16:RPH16"/>
    <mergeCell ref="RPI16:RPY16"/>
    <mergeCell ref="RPZ16:RQP16"/>
    <mergeCell ref="RQQ16:RRG16"/>
    <mergeCell ref="RRH16:RRX16"/>
    <mergeCell ref="RRY16:RSO16"/>
    <mergeCell ref="RSP16:RTF16"/>
    <mergeCell ref="RTG16:RTW16"/>
    <mergeCell ref="RID16:RIT16"/>
    <mergeCell ref="RIU16:RJK16"/>
    <mergeCell ref="RJL16:RKB16"/>
    <mergeCell ref="RKC16:RKS16"/>
    <mergeCell ref="RKT16:RLJ16"/>
    <mergeCell ref="RLK16:RMA16"/>
    <mergeCell ref="RMB16:RMR16"/>
    <mergeCell ref="RMS16:RNI16"/>
    <mergeCell ref="RNJ16:RNZ16"/>
    <mergeCell ref="RCG16:RCW16"/>
    <mergeCell ref="RCX16:RDN16"/>
    <mergeCell ref="RDO16:REE16"/>
    <mergeCell ref="REF16:REV16"/>
    <mergeCell ref="REW16:RFM16"/>
    <mergeCell ref="RFN16:RGD16"/>
    <mergeCell ref="RGE16:RGU16"/>
    <mergeCell ref="RGV16:RHL16"/>
    <mergeCell ref="RHM16:RIC16"/>
    <mergeCell ref="QWJ16:QWZ16"/>
    <mergeCell ref="QXA16:QXQ16"/>
    <mergeCell ref="QXR16:QYH16"/>
    <mergeCell ref="QYI16:QYY16"/>
    <mergeCell ref="QYZ16:QZP16"/>
    <mergeCell ref="QZQ16:RAG16"/>
    <mergeCell ref="RAH16:RAX16"/>
    <mergeCell ref="RAY16:RBO16"/>
    <mergeCell ref="RBP16:RCF16"/>
    <mergeCell ref="QQM16:QRC16"/>
    <mergeCell ref="QRD16:QRT16"/>
    <mergeCell ref="QRU16:QSK16"/>
    <mergeCell ref="QSL16:QTB16"/>
    <mergeCell ref="QTC16:QTS16"/>
    <mergeCell ref="QTT16:QUJ16"/>
    <mergeCell ref="QUK16:QVA16"/>
    <mergeCell ref="QVB16:QVR16"/>
    <mergeCell ref="QVS16:QWI16"/>
    <mergeCell ref="QKP16:QLF16"/>
    <mergeCell ref="QLG16:QLW16"/>
    <mergeCell ref="QLX16:QMN16"/>
    <mergeCell ref="QMO16:QNE16"/>
    <mergeCell ref="QNF16:QNV16"/>
    <mergeCell ref="QNW16:QOM16"/>
    <mergeCell ref="QON16:QPD16"/>
    <mergeCell ref="QPE16:QPU16"/>
    <mergeCell ref="QPV16:QQL16"/>
    <mergeCell ref="QES16:QFI16"/>
    <mergeCell ref="QFJ16:QFZ16"/>
    <mergeCell ref="QGA16:QGQ16"/>
    <mergeCell ref="QGR16:QHH16"/>
    <mergeCell ref="QHI16:QHY16"/>
    <mergeCell ref="QHZ16:QIP16"/>
    <mergeCell ref="QIQ16:QJG16"/>
    <mergeCell ref="QJH16:QJX16"/>
    <mergeCell ref="QJY16:QKO16"/>
    <mergeCell ref="PYV16:PZL16"/>
    <mergeCell ref="PZM16:QAC16"/>
    <mergeCell ref="QAD16:QAT16"/>
    <mergeCell ref="QAU16:QBK16"/>
    <mergeCell ref="QBL16:QCB16"/>
    <mergeCell ref="QCC16:QCS16"/>
    <mergeCell ref="QCT16:QDJ16"/>
    <mergeCell ref="QDK16:QEA16"/>
    <mergeCell ref="QEB16:QER16"/>
    <mergeCell ref="PSY16:PTO16"/>
    <mergeCell ref="PTP16:PUF16"/>
    <mergeCell ref="PUG16:PUW16"/>
    <mergeCell ref="PUX16:PVN16"/>
    <mergeCell ref="PVO16:PWE16"/>
    <mergeCell ref="PWF16:PWV16"/>
    <mergeCell ref="PWW16:PXM16"/>
    <mergeCell ref="PXN16:PYD16"/>
    <mergeCell ref="PYE16:PYU16"/>
    <mergeCell ref="PNB16:PNR16"/>
    <mergeCell ref="PNS16:POI16"/>
    <mergeCell ref="POJ16:POZ16"/>
    <mergeCell ref="PPA16:PPQ16"/>
    <mergeCell ref="PPR16:PQH16"/>
    <mergeCell ref="PQI16:PQY16"/>
    <mergeCell ref="PQZ16:PRP16"/>
    <mergeCell ref="PRQ16:PSG16"/>
    <mergeCell ref="PSH16:PSX16"/>
    <mergeCell ref="PHE16:PHU16"/>
    <mergeCell ref="PHV16:PIL16"/>
    <mergeCell ref="PIM16:PJC16"/>
    <mergeCell ref="PJD16:PJT16"/>
    <mergeCell ref="PJU16:PKK16"/>
    <mergeCell ref="PKL16:PLB16"/>
    <mergeCell ref="PLC16:PLS16"/>
    <mergeCell ref="PLT16:PMJ16"/>
    <mergeCell ref="PMK16:PNA16"/>
    <mergeCell ref="PBH16:PBX16"/>
    <mergeCell ref="PBY16:PCO16"/>
    <mergeCell ref="PCP16:PDF16"/>
    <mergeCell ref="PDG16:PDW16"/>
    <mergeCell ref="PDX16:PEN16"/>
    <mergeCell ref="PEO16:PFE16"/>
    <mergeCell ref="PFF16:PFV16"/>
    <mergeCell ref="PFW16:PGM16"/>
    <mergeCell ref="PGN16:PHD16"/>
    <mergeCell ref="OVK16:OWA16"/>
    <mergeCell ref="OWB16:OWR16"/>
    <mergeCell ref="OWS16:OXI16"/>
    <mergeCell ref="OXJ16:OXZ16"/>
    <mergeCell ref="OYA16:OYQ16"/>
    <mergeCell ref="OYR16:OZH16"/>
    <mergeCell ref="OZI16:OZY16"/>
    <mergeCell ref="OZZ16:PAP16"/>
    <mergeCell ref="PAQ16:PBG16"/>
    <mergeCell ref="OPN16:OQD16"/>
    <mergeCell ref="OQE16:OQU16"/>
    <mergeCell ref="OQV16:ORL16"/>
    <mergeCell ref="ORM16:OSC16"/>
    <mergeCell ref="OSD16:OST16"/>
    <mergeCell ref="OSU16:OTK16"/>
    <mergeCell ref="OTL16:OUB16"/>
    <mergeCell ref="OUC16:OUS16"/>
    <mergeCell ref="OUT16:OVJ16"/>
    <mergeCell ref="OJQ16:OKG16"/>
    <mergeCell ref="OKH16:OKX16"/>
    <mergeCell ref="OKY16:OLO16"/>
    <mergeCell ref="OLP16:OMF16"/>
    <mergeCell ref="OMG16:OMW16"/>
    <mergeCell ref="OMX16:ONN16"/>
    <mergeCell ref="ONO16:OOE16"/>
    <mergeCell ref="OOF16:OOV16"/>
    <mergeCell ref="OOW16:OPM16"/>
    <mergeCell ref="ODT16:OEJ16"/>
    <mergeCell ref="OEK16:OFA16"/>
    <mergeCell ref="OFB16:OFR16"/>
    <mergeCell ref="OFS16:OGI16"/>
    <mergeCell ref="OGJ16:OGZ16"/>
    <mergeCell ref="OHA16:OHQ16"/>
    <mergeCell ref="OHR16:OIH16"/>
    <mergeCell ref="OII16:OIY16"/>
    <mergeCell ref="OIZ16:OJP16"/>
    <mergeCell ref="NXW16:NYM16"/>
    <mergeCell ref="NYN16:NZD16"/>
    <mergeCell ref="NZE16:NZU16"/>
    <mergeCell ref="NZV16:OAL16"/>
    <mergeCell ref="OAM16:OBC16"/>
    <mergeCell ref="OBD16:OBT16"/>
    <mergeCell ref="OBU16:OCK16"/>
    <mergeCell ref="OCL16:ODB16"/>
    <mergeCell ref="ODC16:ODS16"/>
    <mergeCell ref="NRZ16:NSP16"/>
    <mergeCell ref="NSQ16:NTG16"/>
    <mergeCell ref="NTH16:NTX16"/>
    <mergeCell ref="NTY16:NUO16"/>
    <mergeCell ref="NUP16:NVF16"/>
    <mergeCell ref="NVG16:NVW16"/>
    <mergeCell ref="NVX16:NWN16"/>
    <mergeCell ref="NWO16:NXE16"/>
    <mergeCell ref="NXF16:NXV16"/>
    <mergeCell ref="NMC16:NMS16"/>
    <mergeCell ref="NMT16:NNJ16"/>
    <mergeCell ref="NNK16:NOA16"/>
    <mergeCell ref="NOB16:NOR16"/>
    <mergeCell ref="NOS16:NPI16"/>
    <mergeCell ref="NPJ16:NPZ16"/>
    <mergeCell ref="NQA16:NQQ16"/>
    <mergeCell ref="NQR16:NRH16"/>
    <mergeCell ref="NRI16:NRY16"/>
    <mergeCell ref="NGF16:NGV16"/>
    <mergeCell ref="NGW16:NHM16"/>
    <mergeCell ref="NHN16:NID16"/>
    <mergeCell ref="NIE16:NIU16"/>
    <mergeCell ref="NIV16:NJL16"/>
    <mergeCell ref="NJM16:NKC16"/>
    <mergeCell ref="NKD16:NKT16"/>
    <mergeCell ref="NKU16:NLK16"/>
    <mergeCell ref="NLL16:NMB16"/>
    <mergeCell ref="NAI16:NAY16"/>
    <mergeCell ref="NAZ16:NBP16"/>
    <mergeCell ref="NBQ16:NCG16"/>
    <mergeCell ref="NCH16:NCX16"/>
    <mergeCell ref="NCY16:NDO16"/>
    <mergeCell ref="NDP16:NEF16"/>
    <mergeCell ref="NEG16:NEW16"/>
    <mergeCell ref="NEX16:NFN16"/>
    <mergeCell ref="NFO16:NGE16"/>
    <mergeCell ref="MUL16:MVB16"/>
    <mergeCell ref="MVC16:MVS16"/>
    <mergeCell ref="MVT16:MWJ16"/>
    <mergeCell ref="MWK16:MXA16"/>
    <mergeCell ref="MXB16:MXR16"/>
    <mergeCell ref="MXS16:MYI16"/>
    <mergeCell ref="MYJ16:MYZ16"/>
    <mergeCell ref="MZA16:MZQ16"/>
    <mergeCell ref="MZR16:NAH16"/>
    <mergeCell ref="MOO16:MPE16"/>
    <mergeCell ref="MPF16:MPV16"/>
    <mergeCell ref="MPW16:MQM16"/>
    <mergeCell ref="MQN16:MRD16"/>
    <mergeCell ref="MRE16:MRU16"/>
    <mergeCell ref="MRV16:MSL16"/>
    <mergeCell ref="MSM16:MTC16"/>
    <mergeCell ref="MTD16:MTT16"/>
    <mergeCell ref="MTU16:MUK16"/>
    <mergeCell ref="MIR16:MJH16"/>
    <mergeCell ref="MJI16:MJY16"/>
    <mergeCell ref="MJZ16:MKP16"/>
    <mergeCell ref="MKQ16:MLG16"/>
    <mergeCell ref="MLH16:MLX16"/>
    <mergeCell ref="MLY16:MMO16"/>
    <mergeCell ref="MMP16:MNF16"/>
    <mergeCell ref="MNG16:MNW16"/>
    <mergeCell ref="MNX16:MON16"/>
    <mergeCell ref="MCU16:MDK16"/>
    <mergeCell ref="MDL16:MEB16"/>
    <mergeCell ref="MEC16:MES16"/>
    <mergeCell ref="MET16:MFJ16"/>
    <mergeCell ref="MFK16:MGA16"/>
    <mergeCell ref="MGB16:MGR16"/>
    <mergeCell ref="MGS16:MHI16"/>
    <mergeCell ref="MHJ16:MHZ16"/>
    <mergeCell ref="MIA16:MIQ16"/>
    <mergeCell ref="LWX16:LXN16"/>
    <mergeCell ref="LXO16:LYE16"/>
    <mergeCell ref="LYF16:LYV16"/>
    <mergeCell ref="LYW16:LZM16"/>
    <mergeCell ref="LZN16:MAD16"/>
    <mergeCell ref="MAE16:MAU16"/>
    <mergeCell ref="MAV16:MBL16"/>
    <mergeCell ref="MBM16:MCC16"/>
    <mergeCell ref="MCD16:MCT16"/>
    <mergeCell ref="LRA16:LRQ16"/>
    <mergeCell ref="LRR16:LSH16"/>
    <mergeCell ref="LSI16:LSY16"/>
    <mergeCell ref="LSZ16:LTP16"/>
    <mergeCell ref="LTQ16:LUG16"/>
    <mergeCell ref="LUH16:LUX16"/>
    <mergeCell ref="LUY16:LVO16"/>
    <mergeCell ref="LVP16:LWF16"/>
    <mergeCell ref="LWG16:LWW16"/>
    <mergeCell ref="LLD16:LLT16"/>
    <mergeCell ref="LLU16:LMK16"/>
    <mergeCell ref="LML16:LNB16"/>
    <mergeCell ref="LNC16:LNS16"/>
    <mergeCell ref="LNT16:LOJ16"/>
    <mergeCell ref="LOK16:LPA16"/>
    <mergeCell ref="LPB16:LPR16"/>
    <mergeCell ref="LPS16:LQI16"/>
    <mergeCell ref="LQJ16:LQZ16"/>
    <mergeCell ref="LFG16:LFW16"/>
    <mergeCell ref="LFX16:LGN16"/>
    <mergeCell ref="LGO16:LHE16"/>
    <mergeCell ref="LHF16:LHV16"/>
    <mergeCell ref="LHW16:LIM16"/>
    <mergeCell ref="LIN16:LJD16"/>
    <mergeCell ref="LJE16:LJU16"/>
    <mergeCell ref="LJV16:LKL16"/>
    <mergeCell ref="LKM16:LLC16"/>
    <mergeCell ref="KZJ16:KZZ16"/>
    <mergeCell ref="LAA16:LAQ16"/>
    <mergeCell ref="LAR16:LBH16"/>
    <mergeCell ref="LBI16:LBY16"/>
    <mergeCell ref="LBZ16:LCP16"/>
    <mergeCell ref="LCQ16:LDG16"/>
    <mergeCell ref="LDH16:LDX16"/>
    <mergeCell ref="LDY16:LEO16"/>
    <mergeCell ref="LEP16:LFF16"/>
    <mergeCell ref="KTM16:KUC16"/>
    <mergeCell ref="KUD16:KUT16"/>
    <mergeCell ref="KUU16:KVK16"/>
    <mergeCell ref="KVL16:KWB16"/>
    <mergeCell ref="KWC16:KWS16"/>
    <mergeCell ref="KWT16:KXJ16"/>
    <mergeCell ref="KXK16:KYA16"/>
    <mergeCell ref="KYB16:KYR16"/>
    <mergeCell ref="KYS16:KZI16"/>
    <mergeCell ref="KNP16:KOF16"/>
    <mergeCell ref="KOG16:KOW16"/>
    <mergeCell ref="KOX16:KPN16"/>
    <mergeCell ref="KPO16:KQE16"/>
    <mergeCell ref="KQF16:KQV16"/>
    <mergeCell ref="KQW16:KRM16"/>
    <mergeCell ref="KRN16:KSD16"/>
    <mergeCell ref="KSE16:KSU16"/>
    <mergeCell ref="KSV16:KTL16"/>
    <mergeCell ref="KHS16:KII16"/>
    <mergeCell ref="KIJ16:KIZ16"/>
    <mergeCell ref="KJA16:KJQ16"/>
    <mergeCell ref="KJR16:KKH16"/>
    <mergeCell ref="KKI16:KKY16"/>
    <mergeCell ref="KKZ16:KLP16"/>
    <mergeCell ref="KLQ16:KMG16"/>
    <mergeCell ref="KMH16:KMX16"/>
    <mergeCell ref="KMY16:KNO16"/>
    <mergeCell ref="KBV16:KCL16"/>
    <mergeCell ref="KCM16:KDC16"/>
    <mergeCell ref="KDD16:KDT16"/>
    <mergeCell ref="KDU16:KEK16"/>
    <mergeCell ref="KEL16:KFB16"/>
    <mergeCell ref="KFC16:KFS16"/>
    <mergeCell ref="KFT16:KGJ16"/>
    <mergeCell ref="KGK16:KHA16"/>
    <mergeCell ref="KHB16:KHR16"/>
    <mergeCell ref="JVY16:JWO16"/>
    <mergeCell ref="JWP16:JXF16"/>
    <mergeCell ref="JXG16:JXW16"/>
    <mergeCell ref="JXX16:JYN16"/>
    <mergeCell ref="JYO16:JZE16"/>
    <mergeCell ref="JZF16:JZV16"/>
    <mergeCell ref="JZW16:KAM16"/>
    <mergeCell ref="KAN16:KBD16"/>
    <mergeCell ref="KBE16:KBU16"/>
    <mergeCell ref="JQB16:JQR16"/>
    <mergeCell ref="JQS16:JRI16"/>
    <mergeCell ref="JRJ16:JRZ16"/>
    <mergeCell ref="JSA16:JSQ16"/>
    <mergeCell ref="JSR16:JTH16"/>
    <mergeCell ref="JTI16:JTY16"/>
    <mergeCell ref="JTZ16:JUP16"/>
    <mergeCell ref="JUQ16:JVG16"/>
    <mergeCell ref="JVH16:JVX16"/>
    <mergeCell ref="JKE16:JKU16"/>
    <mergeCell ref="JKV16:JLL16"/>
    <mergeCell ref="JLM16:JMC16"/>
    <mergeCell ref="JMD16:JMT16"/>
    <mergeCell ref="JMU16:JNK16"/>
    <mergeCell ref="JNL16:JOB16"/>
    <mergeCell ref="JOC16:JOS16"/>
    <mergeCell ref="JOT16:JPJ16"/>
    <mergeCell ref="JPK16:JQA16"/>
    <mergeCell ref="JEH16:JEX16"/>
    <mergeCell ref="JEY16:JFO16"/>
    <mergeCell ref="JFP16:JGF16"/>
    <mergeCell ref="JGG16:JGW16"/>
    <mergeCell ref="JGX16:JHN16"/>
    <mergeCell ref="JHO16:JIE16"/>
    <mergeCell ref="JIF16:JIV16"/>
    <mergeCell ref="JIW16:JJM16"/>
    <mergeCell ref="JJN16:JKD16"/>
    <mergeCell ref="IYK16:IZA16"/>
    <mergeCell ref="IZB16:IZR16"/>
    <mergeCell ref="IZS16:JAI16"/>
    <mergeCell ref="JAJ16:JAZ16"/>
    <mergeCell ref="JBA16:JBQ16"/>
    <mergeCell ref="JBR16:JCH16"/>
    <mergeCell ref="JCI16:JCY16"/>
    <mergeCell ref="JCZ16:JDP16"/>
    <mergeCell ref="JDQ16:JEG16"/>
    <mergeCell ref="ISN16:ITD16"/>
    <mergeCell ref="ITE16:ITU16"/>
    <mergeCell ref="ITV16:IUL16"/>
    <mergeCell ref="IUM16:IVC16"/>
    <mergeCell ref="IVD16:IVT16"/>
    <mergeCell ref="IVU16:IWK16"/>
    <mergeCell ref="IWL16:IXB16"/>
    <mergeCell ref="IXC16:IXS16"/>
    <mergeCell ref="IXT16:IYJ16"/>
    <mergeCell ref="IMQ16:ING16"/>
    <mergeCell ref="INH16:INX16"/>
    <mergeCell ref="INY16:IOO16"/>
    <mergeCell ref="IOP16:IPF16"/>
    <mergeCell ref="IPG16:IPW16"/>
    <mergeCell ref="IPX16:IQN16"/>
    <mergeCell ref="IQO16:IRE16"/>
    <mergeCell ref="IRF16:IRV16"/>
    <mergeCell ref="IRW16:ISM16"/>
    <mergeCell ref="IGT16:IHJ16"/>
    <mergeCell ref="IHK16:IIA16"/>
    <mergeCell ref="IIB16:IIR16"/>
    <mergeCell ref="IIS16:IJI16"/>
    <mergeCell ref="IJJ16:IJZ16"/>
    <mergeCell ref="IKA16:IKQ16"/>
    <mergeCell ref="IKR16:ILH16"/>
    <mergeCell ref="ILI16:ILY16"/>
    <mergeCell ref="ILZ16:IMP16"/>
    <mergeCell ref="IAW16:IBM16"/>
    <mergeCell ref="IBN16:ICD16"/>
    <mergeCell ref="ICE16:ICU16"/>
    <mergeCell ref="ICV16:IDL16"/>
    <mergeCell ref="IDM16:IEC16"/>
    <mergeCell ref="IED16:IET16"/>
    <mergeCell ref="IEU16:IFK16"/>
    <mergeCell ref="IFL16:IGB16"/>
    <mergeCell ref="IGC16:IGS16"/>
    <mergeCell ref="HUZ16:HVP16"/>
    <mergeCell ref="HVQ16:HWG16"/>
    <mergeCell ref="HWH16:HWX16"/>
    <mergeCell ref="HWY16:HXO16"/>
    <mergeCell ref="HXP16:HYF16"/>
    <mergeCell ref="HYG16:HYW16"/>
    <mergeCell ref="HYX16:HZN16"/>
    <mergeCell ref="HZO16:IAE16"/>
    <mergeCell ref="IAF16:IAV16"/>
    <mergeCell ref="HPC16:HPS16"/>
    <mergeCell ref="HPT16:HQJ16"/>
    <mergeCell ref="HQK16:HRA16"/>
    <mergeCell ref="HRB16:HRR16"/>
    <mergeCell ref="HRS16:HSI16"/>
    <mergeCell ref="HSJ16:HSZ16"/>
    <mergeCell ref="HTA16:HTQ16"/>
    <mergeCell ref="HTR16:HUH16"/>
    <mergeCell ref="HUI16:HUY16"/>
    <mergeCell ref="HJF16:HJV16"/>
    <mergeCell ref="HJW16:HKM16"/>
    <mergeCell ref="HKN16:HLD16"/>
    <mergeCell ref="HLE16:HLU16"/>
    <mergeCell ref="HLV16:HML16"/>
    <mergeCell ref="HMM16:HNC16"/>
    <mergeCell ref="HND16:HNT16"/>
    <mergeCell ref="HNU16:HOK16"/>
    <mergeCell ref="HOL16:HPB16"/>
    <mergeCell ref="HDI16:HDY16"/>
    <mergeCell ref="HDZ16:HEP16"/>
    <mergeCell ref="HEQ16:HFG16"/>
    <mergeCell ref="HFH16:HFX16"/>
    <mergeCell ref="HFY16:HGO16"/>
    <mergeCell ref="HGP16:HHF16"/>
    <mergeCell ref="HHG16:HHW16"/>
    <mergeCell ref="HHX16:HIN16"/>
    <mergeCell ref="HIO16:HJE16"/>
    <mergeCell ref="GXL16:GYB16"/>
    <mergeCell ref="GYC16:GYS16"/>
    <mergeCell ref="GYT16:GZJ16"/>
    <mergeCell ref="GZK16:HAA16"/>
    <mergeCell ref="HAB16:HAR16"/>
    <mergeCell ref="HAS16:HBI16"/>
    <mergeCell ref="HBJ16:HBZ16"/>
    <mergeCell ref="HCA16:HCQ16"/>
    <mergeCell ref="HCR16:HDH16"/>
    <mergeCell ref="GRO16:GSE16"/>
    <mergeCell ref="GSF16:GSV16"/>
    <mergeCell ref="GSW16:GTM16"/>
    <mergeCell ref="GTN16:GUD16"/>
    <mergeCell ref="GUE16:GUU16"/>
    <mergeCell ref="GUV16:GVL16"/>
    <mergeCell ref="GVM16:GWC16"/>
    <mergeCell ref="GWD16:GWT16"/>
    <mergeCell ref="GWU16:GXK16"/>
    <mergeCell ref="GLR16:GMH16"/>
    <mergeCell ref="GMI16:GMY16"/>
    <mergeCell ref="GMZ16:GNP16"/>
    <mergeCell ref="GNQ16:GOG16"/>
    <mergeCell ref="GOH16:GOX16"/>
    <mergeCell ref="GOY16:GPO16"/>
    <mergeCell ref="GPP16:GQF16"/>
    <mergeCell ref="GQG16:GQW16"/>
    <mergeCell ref="GQX16:GRN16"/>
    <mergeCell ref="GFU16:GGK16"/>
    <mergeCell ref="GGL16:GHB16"/>
    <mergeCell ref="GHC16:GHS16"/>
    <mergeCell ref="GHT16:GIJ16"/>
    <mergeCell ref="GIK16:GJA16"/>
    <mergeCell ref="GJB16:GJR16"/>
    <mergeCell ref="GJS16:GKI16"/>
    <mergeCell ref="GKJ16:GKZ16"/>
    <mergeCell ref="GLA16:GLQ16"/>
    <mergeCell ref="FZX16:GAN16"/>
    <mergeCell ref="GAO16:GBE16"/>
    <mergeCell ref="GBF16:GBV16"/>
    <mergeCell ref="GBW16:GCM16"/>
    <mergeCell ref="GCN16:GDD16"/>
    <mergeCell ref="GDE16:GDU16"/>
    <mergeCell ref="GDV16:GEL16"/>
    <mergeCell ref="GEM16:GFC16"/>
    <mergeCell ref="GFD16:GFT16"/>
    <mergeCell ref="FUA16:FUQ16"/>
    <mergeCell ref="FUR16:FVH16"/>
    <mergeCell ref="FVI16:FVY16"/>
    <mergeCell ref="FVZ16:FWP16"/>
    <mergeCell ref="FWQ16:FXG16"/>
    <mergeCell ref="FXH16:FXX16"/>
    <mergeCell ref="FXY16:FYO16"/>
    <mergeCell ref="FYP16:FZF16"/>
    <mergeCell ref="FZG16:FZW16"/>
    <mergeCell ref="FOD16:FOT16"/>
    <mergeCell ref="FOU16:FPK16"/>
    <mergeCell ref="FPL16:FQB16"/>
    <mergeCell ref="FQC16:FQS16"/>
    <mergeCell ref="FQT16:FRJ16"/>
    <mergeCell ref="FRK16:FSA16"/>
    <mergeCell ref="FSB16:FSR16"/>
    <mergeCell ref="FSS16:FTI16"/>
    <mergeCell ref="FTJ16:FTZ16"/>
    <mergeCell ref="FIG16:FIW16"/>
    <mergeCell ref="FIX16:FJN16"/>
    <mergeCell ref="FJO16:FKE16"/>
    <mergeCell ref="FKF16:FKV16"/>
    <mergeCell ref="FKW16:FLM16"/>
    <mergeCell ref="FLN16:FMD16"/>
    <mergeCell ref="FME16:FMU16"/>
    <mergeCell ref="FMV16:FNL16"/>
    <mergeCell ref="FNM16:FOC16"/>
    <mergeCell ref="FCJ16:FCZ16"/>
    <mergeCell ref="FDA16:FDQ16"/>
    <mergeCell ref="FDR16:FEH16"/>
    <mergeCell ref="FEI16:FEY16"/>
    <mergeCell ref="FEZ16:FFP16"/>
    <mergeCell ref="FFQ16:FGG16"/>
    <mergeCell ref="FGH16:FGX16"/>
    <mergeCell ref="FGY16:FHO16"/>
    <mergeCell ref="FHP16:FIF16"/>
    <mergeCell ref="EWM16:EXC16"/>
    <mergeCell ref="EXD16:EXT16"/>
    <mergeCell ref="EXU16:EYK16"/>
    <mergeCell ref="EYL16:EZB16"/>
    <mergeCell ref="EZC16:EZS16"/>
    <mergeCell ref="EZT16:FAJ16"/>
    <mergeCell ref="FAK16:FBA16"/>
    <mergeCell ref="FBB16:FBR16"/>
    <mergeCell ref="FBS16:FCI16"/>
    <mergeCell ref="EQP16:ERF16"/>
    <mergeCell ref="ERG16:ERW16"/>
    <mergeCell ref="ERX16:ESN16"/>
    <mergeCell ref="ESO16:ETE16"/>
    <mergeCell ref="ETF16:ETV16"/>
    <mergeCell ref="ETW16:EUM16"/>
    <mergeCell ref="EUN16:EVD16"/>
    <mergeCell ref="EVE16:EVU16"/>
    <mergeCell ref="EVV16:EWL16"/>
    <mergeCell ref="EKS16:ELI16"/>
    <mergeCell ref="ELJ16:ELZ16"/>
    <mergeCell ref="EMA16:EMQ16"/>
    <mergeCell ref="EMR16:ENH16"/>
    <mergeCell ref="ENI16:ENY16"/>
    <mergeCell ref="ENZ16:EOP16"/>
    <mergeCell ref="EOQ16:EPG16"/>
    <mergeCell ref="EPH16:EPX16"/>
    <mergeCell ref="EPY16:EQO16"/>
    <mergeCell ref="EEV16:EFL16"/>
    <mergeCell ref="EFM16:EGC16"/>
    <mergeCell ref="EGD16:EGT16"/>
    <mergeCell ref="EGU16:EHK16"/>
    <mergeCell ref="EHL16:EIB16"/>
    <mergeCell ref="EIC16:EIS16"/>
    <mergeCell ref="EIT16:EJJ16"/>
    <mergeCell ref="EJK16:EKA16"/>
    <mergeCell ref="EKB16:EKR16"/>
    <mergeCell ref="DZP16:EAF16"/>
    <mergeCell ref="EAG16:EAW16"/>
    <mergeCell ref="EAX16:EBN16"/>
    <mergeCell ref="EBO16:ECE16"/>
    <mergeCell ref="ECF16:ECV16"/>
    <mergeCell ref="ECW16:EDM16"/>
    <mergeCell ref="EDN16:EED16"/>
    <mergeCell ref="EEE16:EEU16"/>
    <mergeCell ref="DTB16:DTR16"/>
    <mergeCell ref="DTS16:DUI16"/>
    <mergeCell ref="DUJ16:DUZ16"/>
    <mergeCell ref="DVA16:DVQ16"/>
    <mergeCell ref="DVR16:DWH16"/>
    <mergeCell ref="DWI16:DWY16"/>
    <mergeCell ref="DWZ16:DXP16"/>
    <mergeCell ref="DXQ16:DYG16"/>
    <mergeCell ref="DYH16:DYX16"/>
    <mergeCell ref="DOM16:DPC16"/>
    <mergeCell ref="DPD16:DPT16"/>
    <mergeCell ref="DPU16:DQK16"/>
    <mergeCell ref="DQL16:DRB16"/>
    <mergeCell ref="DRC16:DRS16"/>
    <mergeCell ref="DRT16:DSJ16"/>
    <mergeCell ref="DSK16:DTA16"/>
    <mergeCell ref="DHH16:DHX16"/>
    <mergeCell ref="DHY16:DIO16"/>
    <mergeCell ref="DIP16:DJF16"/>
    <mergeCell ref="DJG16:DJW16"/>
    <mergeCell ref="DJX16:DKN16"/>
    <mergeCell ref="DKO16:DLE16"/>
    <mergeCell ref="DLF16:DLV16"/>
    <mergeCell ref="DLW16:DMM16"/>
    <mergeCell ref="DMN16:DND16"/>
    <mergeCell ref="DYY16:DZO16"/>
    <mergeCell ref="DDJ16:DDZ16"/>
    <mergeCell ref="DEA16:DEQ16"/>
    <mergeCell ref="DER16:DFH16"/>
    <mergeCell ref="DFI16:DFY16"/>
    <mergeCell ref="DFZ16:DGP16"/>
    <mergeCell ref="DGQ16:DHG16"/>
    <mergeCell ref="CVN16:CWD16"/>
    <mergeCell ref="CWE16:CWU16"/>
    <mergeCell ref="CWV16:CXL16"/>
    <mergeCell ref="CXM16:CYC16"/>
    <mergeCell ref="CYD16:CYT16"/>
    <mergeCell ref="CYU16:CZK16"/>
    <mergeCell ref="CZL16:DAB16"/>
    <mergeCell ref="DAC16:DAS16"/>
    <mergeCell ref="DAT16:DBJ16"/>
    <mergeCell ref="DNE16:DNU16"/>
    <mergeCell ref="DNV16:DOL16"/>
    <mergeCell ref="CSG16:CSW16"/>
    <mergeCell ref="CSX16:CTN16"/>
    <mergeCell ref="CTO16:CUE16"/>
    <mergeCell ref="CUF16:CUV16"/>
    <mergeCell ref="CUW16:CVM16"/>
    <mergeCell ref="CJT16:CKJ16"/>
    <mergeCell ref="CKK16:CLA16"/>
    <mergeCell ref="CLB16:CLR16"/>
    <mergeCell ref="CLS16:CMI16"/>
    <mergeCell ref="CMJ16:CMZ16"/>
    <mergeCell ref="CNA16:CNQ16"/>
    <mergeCell ref="CNR16:COH16"/>
    <mergeCell ref="COI16:COY16"/>
    <mergeCell ref="COZ16:CPP16"/>
    <mergeCell ref="DBK16:DCA16"/>
    <mergeCell ref="DCB16:DCR16"/>
    <mergeCell ref="DCS16:DDI16"/>
    <mergeCell ref="CHD16:CHT16"/>
    <mergeCell ref="CHU16:CIK16"/>
    <mergeCell ref="CIL16:CJB16"/>
    <mergeCell ref="CJC16:CJS16"/>
    <mergeCell ref="BXZ16:BYP16"/>
    <mergeCell ref="BYQ16:BZG16"/>
    <mergeCell ref="BZH16:BZX16"/>
    <mergeCell ref="BZY16:CAO16"/>
    <mergeCell ref="CAP16:CBF16"/>
    <mergeCell ref="CBG16:CBW16"/>
    <mergeCell ref="CBX16:CCN16"/>
    <mergeCell ref="CCO16:CDE16"/>
    <mergeCell ref="CDF16:CDV16"/>
    <mergeCell ref="CPQ16:CQG16"/>
    <mergeCell ref="CQH16:CQX16"/>
    <mergeCell ref="CQY16:CRO16"/>
    <mergeCell ref="CRP16:CSF16"/>
    <mergeCell ref="BWA16:BWQ16"/>
    <mergeCell ref="BWR16:BXH16"/>
    <mergeCell ref="BXI16:BXY16"/>
    <mergeCell ref="BMF16:BMV16"/>
    <mergeCell ref="BMW16:BNM16"/>
    <mergeCell ref="BNN16:BOD16"/>
    <mergeCell ref="BOE16:BOU16"/>
    <mergeCell ref="BOV16:BPL16"/>
    <mergeCell ref="BPM16:BQC16"/>
    <mergeCell ref="BQD16:BQT16"/>
    <mergeCell ref="BQU16:BRK16"/>
    <mergeCell ref="BRL16:BSB16"/>
    <mergeCell ref="CDW16:CEM16"/>
    <mergeCell ref="CEN16:CFD16"/>
    <mergeCell ref="CFE16:CFU16"/>
    <mergeCell ref="CFV16:CGL16"/>
    <mergeCell ref="CGM16:CHC16"/>
    <mergeCell ref="BKX16:BLN16"/>
    <mergeCell ref="BLO16:BME16"/>
    <mergeCell ref="BAL16:BBB16"/>
    <mergeCell ref="BBC16:BBS16"/>
    <mergeCell ref="BBT16:BCJ16"/>
    <mergeCell ref="BCK16:BDA16"/>
    <mergeCell ref="BDB16:BDR16"/>
    <mergeCell ref="BDS16:BEI16"/>
    <mergeCell ref="BEJ16:BEZ16"/>
    <mergeCell ref="BFA16:BFQ16"/>
    <mergeCell ref="BFR16:BGH16"/>
    <mergeCell ref="BSC16:BSS16"/>
    <mergeCell ref="BST16:BTJ16"/>
    <mergeCell ref="BTK16:BUA16"/>
    <mergeCell ref="BUB16:BUR16"/>
    <mergeCell ref="BUS16:BVI16"/>
    <mergeCell ref="BVJ16:BVZ16"/>
    <mergeCell ref="AZU16:BAK16"/>
    <mergeCell ref="AOR16:APH16"/>
    <mergeCell ref="API16:APY16"/>
    <mergeCell ref="APZ16:AQP16"/>
    <mergeCell ref="AQQ16:ARG16"/>
    <mergeCell ref="ARH16:ARX16"/>
    <mergeCell ref="ARY16:ASO16"/>
    <mergeCell ref="ASP16:ATF16"/>
    <mergeCell ref="ATG16:ATW16"/>
    <mergeCell ref="ATX16:AUN16"/>
    <mergeCell ref="BGI16:BGY16"/>
    <mergeCell ref="BGZ16:BHP16"/>
    <mergeCell ref="BHQ16:BIG16"/>
    <mergeCell ref="BIH16:BIX16"/>
    <mergeCell ref="BIY16:BJO16"/>
    <mergeCell ref="BJP16:BKF16"/>
    <mergeCell ref="BKG16:BKW16"/>
    <mergeCell ref="K22:K23"/>
    <mergeCell ref="AAY16:ABO16"/>
    <mergeCell ref="ABP16:ACF16"/>
    <mergeCell ref="ACG16:ACW16"/>
    <mergeCell ref="AUO16:AVE16"/>
    <mergeCell ref="AVF16:AVV16"/>
    <mergeCell ref="AVW16:AWM16"/>
    <mergeCell ref="AWN16:AXD16"/>
    <mergeCell ref="AXE16:AXU16"/>
    <mergeCell ref="AXV16:AYL16"/>
    <mergeCell ref="AYM16:AZC16"/>
    <mergeCell ref="AZD16:AZT16"/>
    <mergeCell ref="AIU16:AJK16"/>
    <mergeCell ref="AJL16:AKB16"/>
    <mergeCell ref="AKC16:AKS16"/>
    <mergeCell ref="AKT16:ALJ16"/>
    <mergeCell ref="ALK16:AMA16"/>
    <mergeCell ref="AMB16:AMR16"/>
    <mergeCell ref="AMS16:ANI16"/>
    <mergeCell ref="ANJ16:ANZ16"/>
    <mergeCell ref="AOA16:AOQ16"/>
    <mergeCell ref="ACX16:ADN16"/>
    <mergeCell ref="ADO16:AEE16"/>
    <mergeCell ref="AEF16:AEV16"/>
    <mergeCell ref="AEW16:AFM16"/>
    <mergeCell ref="AFN16:AGD16"/>
    <mergeCell ref="AGE16:AGU16"/>
    <mergeCell ref="AGV16:AHL16"/>
    <mergeCell ref="AHM16:AIC16"/>
    <mergeCell ref="AID16:AIT16"/>
    <mergeCell ref="FJ16:FZ16"/>
    <mergeCell ref="GA16:GQ16"/>
    <mergeCell ref="ZQ16:AAG16"/>
    <mergeCell ref="AAH16:AAX16"/>
    <mergeCell ref="LG16:LW16"/>
    <mergeCell ref="LX16:MN16"/>
    <mergeCell ref="MO16:NE16"/>
    <mergeCell ref="NF16:NV16"/>
    <mergeCell ref="NW16:OM16"/>
    <mergeCell ref="PV16:QL16"/>
    <mergeCell ref="XA16:XQ16"/>
    <mergeCell ref="XR16:YH16"/>
    <mergeCell ref="JY16:KO16"/>
    <mergeCell ref="KP16:LF16"/>
    <mergeCell ref="TT16:UJ16"/>
    <mergeCell ref="UK16:VA16"/>
    <mergeCell ref="YZ16:ZP16"/>
    <mergeCell ref="VS16:WI16"/>
    <mergeCell ref="WJ16:WZ16"/>
    <mergeCell ref="YI16:YY16"/>
    <mergeCell ref="K30:K31"/>
    <mergeCell ref="L22:L23"/>
    <mergeCell ref="L18:L19"/>
    <mergeCell ref="I18:I19"/>
    <mergeCell ref="J18:J19"/>
    <mergeCell ref="K18:K19"/>
    <mergeCell ref="K20:K21"/>
    <mergeCell ref="ES16:FI16"/>
    <mergeCell ref="AD16:AT16"/>
    <mergeCell ref="AU16:BK16"/>
    <mergeCell ref="BL16:CB16"/>
    <mergeCell ref="CC16:CS16"/>
    <mergeCell ref="CT16:DJ16"/>
    <mergeCell ref="DK16:EA16"/>
    <mergeCell ref="EB16:ER16"/>
    <mergeCell ref="L20:L21"/>
    <mergeCell ref="VB16:VR16"/>
    <mergeCell ref="ON16:PD16"/>
    <mergeCell ref="PE16:PU16"/>
    <mergeCell ref="M16:AC16"/>
    <mergeCell ref="RD16:RT16"/>
    <mergeCell ref="RU16:SK16"/>
    <mergeCell ref="SL16:TB16"/>
    <mergeCell ref="TC16:TS16"/>
    <mergeCell ref="J22:J23"/>
    <mergeCell ref="QM16:RC16"/>
    <mergeCell ref="I22:I23"/>
    <mergeCell ref="GR16:HH16"/>
    <mergeCell ref="HI16:HY16"/>
    <mergeCell ref="HZ16:IP16"/>
    <mergeCell ref="IQ16:JG16"/>
    <mergeCell ref="JH16:JX16"/>
    <mergeCell ref="E38:E39"/>
    <mergeCell ref="F38:F39"/>
    <mergeCell ref="F11:F12"/>
    <mergeCell ref="G11:G12"/>
    <mergeCell ref="H11:H12"/>
    <mergeCell ref="I11:I12"/>
    <mergeCell ref="J11:J12"/>
    <mergeCell ref="H13:H14"/>
    <mergeCell ref="I13:I14"/>
    <mergeCell ref="J13:J14"/>
    <mergeCell ref="E30:E31"/>
    <mergeCell ref="D22:D23"/>
    <mergeCell ref="E22:E23"/>
    <mergeCell ref="F34:F35"/>
    <mergeCell ref="G34:G35"/>
    <mergeCell ref="H36:H37"/>
    <mergeCell ref="I36:I37"/>
    <mergeCell ref="J36:J37"/>
    <mergeCell ref="F22:F23"/>
    <mergeCell ref="F30:F31"/>
    <mergeCell ref="G30:G31"/>
    <mergeCell ref="G22:G23"/>
    <mergeCell ref="H30:H31"/>
    <mergeCell ref="I30:I31"/>
    <mergeCell ref="J30:J31"/>
    <mergeCell ref="H22:H23"/>
    <mergeCell ref="A13:A14"/>
    <mergeCell ref="B13:B14"/>
    <mergeCell ref="D13:D14"/>
    <mergeCell ref="E13:E14"/>
    <mergeCell ref="G13:G14"/>
    <mergeCell ref="A16:L16"/>
    <mergeCell ref="L13:L14"/>
    <mergeCell ref="K13:K14"/>
    <mergeCell ref="F20:F21"/>
    <mergeCell ref="F13:F14"/>
    <mergeCell ref="G20:G21"/>
    <mergeCell ref="H20:H21"/>
    <mergeCell ref="I20:I21"/>
    <mergeCell ref="J20:J21"/>
    <mergeCell ref="A11:A12"/>
    <mergeCell ref="B11:B12"/>
    <mergeCell ref="D11:D12"/>
    <mergeCell ref="E11:E12"/>
    <mergeCell ref="E20:E21"/>
    <mergeCell ref="B34:B35"/>
    <mergeCell ref="D34:D35"/>
    <mergeCell ref="E34:E35"/>
    <mergeCell ref="A30:A31"/>
    <mergeCell ref="B30:B31"/>
    <mergeCell ref="D30:D31"/>
    <mergeCell ref="A42:L43"/>
    <mergeCell ref="L44:L45"/>
    <mergeCell ref="H40:H41"/>
    <mergeCell ref="I40:I41"/>
    <mergeCell ref="J40:J41"/>
    <mergeCell ref="A40:A41"/>
    <mergeCell ref="B40:B41"/>
    <mergeCell ref="D40:D41"/>
    <mergeCell ref="E40:E41"/>
    <mergeCell ref="F40:F41"/>
    <mergeCell ref="G40:G41"/>
    <mergeCell ref="G38:G39"/>
    <mergeCell ref="K38:K39"/>
    <mergeCell ref="L38:L39"/>
    <mergeCell ref="H38:H39"/>
    <mergeCell ref="I38:I39"/>
    <mergeCell ref="J38:J39"/>
    <mergeCell ref="A38:A39"/>
    <mergeCell ref="B38:B39"/>
    <mergeCell ref="K40:K41"/>
    <mergeCell ref="L40:L41"/>
    <mergeCell ref="K34:K35"/>
    <mergeCell ref="L34:L35"/>
    <mergeCell ref="K36:K37"/>
    <mergeCell ref="L30:L31"/>
    <mergeCell ref="D38:D39"/>
    <mergeCell ref="F7:F8"/>
    <mergeCell ref="G5:G6"/>
    <mergeCell ref="H5:H6"/>
    <mergeCell ref="A9:A10"/>
    <mergeCell ref="I5:I6"/>
    <mergeCell ref="J5:J6"/>
    <mergeCell ref="G7:G8"/>
    <mergeCell ref="H7:H8"/>
    <mergeCell ref="I7:I8"/>
    <mergeCell ref="J7:J8"/>
    <mergeCell ref="L7:L8"/>
    <mergeCell ref="A7:A8"/>
    <mergeCell ref="K7:K8"/>
    <mergeCell ref="K5:K6"/>
    <mergeCell ref="L36:L37"/>
    <mergeCell ref="A18:A19"/>
    <mergeCell ref="B18:B19"/>
    <mergeCell ref="D18:D19"/>
    <mergeCell ref="E18:E19"/>
    <mergeCell ref="F18:F19"/>
    <mergeCell ref="G18:G19"/>
    <mergeCell ref="H18:H19"/>
    <mergeCell ref="A36:A37"/>
    <mergeCell ref="B36:B37"/>
    <mergeCell ref="D36:D37"/>
    <mergeCell ref="E36:E37"/>
    <mergeCell ref="F36:F37"/>
    <mergeCell ref="G36:G37"/>
    <mergeCell ref="H34:H35"/>
    <mergeCell ref="I34:I35"/>
    <mergeCell ref="J34:J35"/>
    <mergeCell ref="A34:A35"/>
    <mergeCell ref="H9:H10"/>
    <mergeCell ref="I9:I10"/>
    <mergeCell ref="J9:J10"/>
    <mergeCell ref="A28:A29"/>
    <mergeCell ref="B28:B29"/>
    <mergeCell ref="D28:D29"/>
    <mergeCell ref="E28:E29"/>
    <mergeCell ref="F28:F29"/>
    <mergeCell ref="G28:G29"/>
    <mergeCell ref="H28:H29"/>
    <mergeCell ref="I28:I29"/>
    <mergeCell ref="J28:J29"/>
    <mergeCell ref="K28:K29"/>
    <mergeCell ref="L28:L29"/>
    <mergeCell ref="A1:J1"/>
    <mergeCell ref="A2:J2"/>
    <mergeCell ref="K2:L2"/>
    <mergeCell ref="A3:J3"/>
    <mergeCell ref="K3:L3"/>
    <mergeCell ref="A5:A6"/>
    <mergeCell ref="B5:B6"/>
    <mergeCell ref="D5:D6"/>
    <mergeCell ref="E5:E6"/>
    <mergeCell ref="F5:F6"/>
    <mergeCell ref="B9:B10"/>
    <mergeCell ref="D9:D10"/>
    <mergeCell ref="E9:E10"/>
    <mergeCell ref="F9:F10"/>
    <mergeCell ref="G9:G10"/>
    <mergeCell ref="B7:B8"/>
    <mergeCell ref="D7:D8"/>
    <mergeCell ref="E7:E8"/>
  </mergeCells>
  <conditionalFormatting sqref="J20">
    <cfRule type="duplicateValues" dxfId="10119" priority="22" stopIfTrue="1"/>
  </conditionalFormatting>
  <conditionalFormatting sqref="J30">
    <cfRule type="duplicateValues" dxfId="10118" priority="21" stopIfTrue="1"/>
  </conditionalFormatting>
  <conditionalFormatting sqref="J18">
    <cfRule type="duplicateValues" dxfId="10117" priority="20" stopIfTrue="1"/>
  </conditionalFormatting>
  <conditionalFormatting sqref="J40">
    <cfRule type="duplicateValues" dxfId="10116" priority="18" stopIfTrue="1"/>
  </conditionalFormatting>
  <conditionalFormatting sqref="H22">
    <cfRule type="duplicateValues" dxfId="10115" priority="16" stopIfTrue="1"/>
  </conditionalFormatting>
  <conditionalFormatting sqref="J34">
    <cfRule type="duplicateValues" dxfId="10114" priority="15" stopIfTrue="1"/>
  </conditionalFormatting>
  <conditionalFormatting sqref="J36">
    <cfRule type="duplicateValues" dxfId="10113" priority="14" stopIfTrue="1"/>
  </conditionalFormatting>
  <conditionalFormatting sqref="J38">
    <cfRule type="duplicateValues" dxfId="10112" priority="13" stopIfTrue="1"/>
  </conditionalFormatting>
  <conditionalFormatting sqref="J24">
    <cfRule type="duplicateValues" dxfId="10111" priority="12" stopIfTrue="1"/>
  </conditionalFormatting>
  <conditionalFormatting sqref="I24">
    <cfRule type="duplicateValues" dxfId="10110" priority="11" stopIfTrue="1"/>
  </conditionalFormatting>
  <conditionalFormatting sqref="H24">
    <cfRule type="duplicateValues" dxfId="10109" priority="10" stopIfTrue="1"/>
  </conditionalFormatting>
  <conditionalFormatting sqref="J26">
    <cfRule type="duplicateValues" dxfId="10108" priority="9" stopIfTrue="1"/>
  </conditionalFormatting>
  <conditionalFormatting sqref="I26">
    <cfRule type="duplicateValues" dxfId="10107" priority="8" stopIfTrue="1"/>
  </conditionalFormatting>
  <conditionalFormatting sqref="H26">
    <cfRule type="duplicateValues" dxfId="10106" priority="7" stopIfTrue="1"/>
  </conditionalFormatting>
  <conditionalFormatting sqref="J22">
    <cfRule type="duplicateValues" dxfId="10105" priority="6" stopIfTrue="1"/>
  </conditionalFormatting>
  <conditionalFormatting sqref="H18">
    <cfRule type="duplicateValues" dxfId="10104" priority="5" stopIfTrue="1"/>
  </conditionalFormatting>
  <conditionalFormatting sqref="J18">
    <cfRule type="duplicateValues" dxfId="10103" priority="4" stopIfTrue="1"/>
  </conditionalFormatting>
  <conditionalFormatting sqref="J28">
    <cfRule type="duplicateValues" dxfId="10102" priority="3" stopIfTrue="1"/>
  </conditionalFormatting>
  <conditionalFormatting sqref="I28">
    <cfRule type="duplicateValues" dxfId="10101" priority="2" stopIfTrue="1"/>
  </conditionalFormatting>
  <conditionalFormatting sqref="H28">
    <cfRule type="duplicateValues" dxfId="10100" priority="1" stopIfTrue="1"/>
  </conditionalFormatting>
  <pageMargins left="0.70866141732283472" right="0.70866141732283472" top="0.74803149606299213" bottom="0.74803149606299213" header="0.31496062992125984" footer="0.31496062992125984"/>
  <pageSetup paperSize="9" scale="10" orientation="landscape" r:id="rId1"/>
  <drawing r:id="rId2"/>
</worksheet>
</file>

<file path=xl/worksheets/sheet9.xml><?xml version="1.0" encoding="utf-8"?>
<worksheet xmlns="http://schemas.openxmlformats.org/spreadsheetml/2006/main" xmlns:r="http://schemas.openxmlformats.org/officeDocument/2006/relationships">
  <dimension ref="A1:L103"/>
  <sheetViews>
    <sheetView topLeftCell="A13" workbookViewId="0">
      <selection activeCell="J21" sqref="J21:J22"/>
    </sheetView>
  </sheetViews>
  <sheetFormatPr baseColWidth="10" defaultColWidth="11.453125" defaultRowHeight="10"/>
  <cols>
    <col min="1" max="1" width="6.1796875" style="10" customWidth="1"/>
    <col min="2" max="2" width="6.1796875" style="11" customWidth="1"/>
    <col min="3" max="3" width="22.1796875" style="1" customWidth="1"/>
    <col min="4" max="4" width="23.453125" style="11" customWidth="1"/>
    <col min="5" max="5" width="8.54296875" style="1" customWidth="1"/>
    <col min="6" max="6" width="7.1796875" style="13" customWidth="1"/>
    <col min="7" max="7" width="20.54296875" style="11" customWidth="1"/>
    <col min="8" max="8" width="22.453125" style="11" customWidth="1"/>
    <col min="9" max="9" width="21.1796875" style="11" customWidth="1"/>
    <col min="10" max="10" width="16.26953125" style="11" customWidth="1"/>
    <col min="11" max="11" width="0.453125" style="1" hidden="1" customWidth="1"/>
    <col min="12" max="16384" width="11.453125" style="1"/>
  </cols>
  <sheetData>
    <row r="1" spans="1:12" ht="100" customHeight="1">
      <c r="A1" s="871"/>
      <c r="B1" s="871"/>
      <c r="C1" s="871"/>
      <c r="D1" s="871"/>
      <c r="E1" s="871"/>
      <c r="F1" s="871"/>
      <c r="G1" s="871"/>
      <c r="H1" s="871"/>
      <c r="I1" s="871"/>
    </row>
    <row r="2" spans="1:12" ht="21" customHeight="1" thickBot="1">
      <c r="A2" s="717" t="s">
        <v>95</v>
      </c>
      <c r="B2" s="717"/>
      <c r="C2" s="717"/>
      <c r="D2" s="717"/>
      <c r="E2" s="717"/>
      <c r="F2" s="717"/>
      <c r="G2" s="717"/>
      <c r="H2" s="717"/>
      <c r="I2" s="717"/>
      <c r="J2" s="510" t="s">
        <v>160</v>
      </c>
      <c r="K2" s="6"/>
    </row>
    <row r="3" spans="1:12" ht="19.5" customHeight="1" thickBot="1">
      <c r="A3" s="272" t="s">
        <v>0</v>
      </c>
      <c r="B3" s="273" t="s">
        <v>1</v>
      </c>
      <c r="C3" s="226" t="s">
        <v>2</v>
      </c>
      <c r="D3" s="231" t="s">
        <v>10</v>
      </c>
      <c r="E3" s="242" t="s">
        <v>11</v>
      </c>
      <c r="F3" s="269" t="s">
        <v>12</v>
      </c>
      <c r="G3" s="242" t="s">
        <v>13</v>
      </c>
      <c r="H3" s="231" t="s">
        <v>25</v>
      </c>
      <c r="I3" s="268" t="s">
        <v>26</v>
      </c>
      <c r="J3" s="227" t="s">
        <v>18</v>
      </c>
      <c r="K3" s="227" t="s">
        <v>18</v>
      </c>
    </row>
    <row r="4" spans="1:12" ht="18" customHeight="1" thickBot="1">
      <c r="A4" s="1117">
        <v>10</v>
      </c>
      <c r="B4" s="1236">
        <v>6</v>
      </c>
      <c r="C4" s="277" t="s">
        <v>261</v>
      </c>
      <c r="D4" s="1191" t="s">
        <v>262</v>
      </c>
      <c r="E4" s="1238" t="s">
        <v>263</v>
      </c>
      <c r="F4" s="1240">
        <v>0.83333333333333337</v>
      </c>
      <c r="G4" s="1242" t="s">
        <v>331</v>
      </c>
      <c r="H4" s="1244" t="s">
        <v>347</v>
      </c>
      <c r="I4" s="1244" t="s">
        <v>334</v>
      </c>
      <c r="J4" s="1246" t="s">
        <v>50</v>
      </c>
      <c r="K4" s="1248"/>
      <c r="L4" s="421"/>
    </row>
    <row r="5" spans="1:12" ht="14.25" customHeight="1" thickBot="1">
      <c r="A5" s="1235"/>
      <c r="B5" s="1099"/>
      <c r="C5" s="278" t="s">
        <v>65</v>
      </c>
      <c r="D5" s="1237"/>
      <c r="E5" s="1239"/>
      <c r="F5" s="1241"/>
      <c r="G5" s="1243"/>
      <c r="H5" s="1245"/>
      <c r="I5" s="1245"/>
      <c r="J5" s="1247"/>
      <c r="K5" s="1249"/>
      <c r="L5" s="423"/>
    </row>
    <row r="6" spans="1:12" ht="13.5" customHeight="1" thickBot="1">
      <c r="A6" s="1250"/>
      <c r="B6" s="1250"/>
      <c r="C6" s="276"/>
      <c r="D6" s="1252"/>
      <c r="E6" s="1238"/>
      <c r="F6" s="1253"/>
      <c r="G6" s="1217"/>
      <c r="H6" s="1254"/>
      <c r="I6" s="1255"/>
      <c r="J6" s="1256"/>
      <c r="K6" s="1258" t="s">
        <v>50</v>
      </c>
      <c r="L6" s="422"/>
    </row>
    <row r="7" spans="1:12" ht="14.15" customHeight="1" thickBot="1">
      <c r="A7" s="1235"/>
      <c r="B7" s="1251"/>
      <c r="C7" s="275"/>
      <c r="D7" s="1237"/>
      <c r="E7" s="1239"/>
      <c r="F7" s="1241"/>
      <c r="G7" s="1099"/>
      <c r="H7" s="1219"/>
      <c r="I7" s="1219"/>
      <c r="J7" s="1257"/>
      <c r="K7" s="1249"/>
      <c r="L7" s="422"/>
    </row>
    <row r="8" spans="1:12" ht="15.65" customHeight="1" thickBot="1">
      <c r="A8" s="1117"/>
      <c r="B8" s="1108"/>
      <c r="C8" s="277"/>
      <c r="D8" s="1191"/>
      <c r="E8" s="1238"/>
      <c r="F8" s="1253"/>
      <c r="G8" s="1278"/>
      <c r="H8" s="1278"/>
      <c r="I8" s="1279"/>
      <c r="J8" s="1246"/>
      <c r="K8" s="1259"/>
      <c r="L8" s="422"/>
    </row>
    <row r="9" spans="1:12" ht="13.5" customHeight="1" thickBot="1">
      <c r="A9" s="1235"/>
      <c r="B9" s="1277"/>
      <c r="C9" s="278"/>
      <c r="D9" s="1237"/>
      <c r="E9" s="1239"/>
      <c r="F9" s="1241"/>
      <c r="G9" s="1099"/>
      <c r="H9" s="1099"/>
      <c r="I9" s="1099"/>
      <c r="J9" s="1247"/>
      <c r="K9" s="1260"/>
      <c r="L9" s="423"/>
    </row>
    <row r="10" spans="1:12" ht="13.5" customHeight="1" thickBot="1">
      <c r="A10" s="1117"/>
      <c r="B10" s="1108"/>
      <c r="C10" s="277"/>
      <c r="D10" s="1191"/>
      <c r="E10" s="1238"/>
      <c r="F10" s="1369"/>
      <c r="G10" s="1371"/>
      <c r="H10" s="1343"/>
      <c r="I10" s="1217"/>
      <c r="J10" s="1246"/>
      <c r="K10" s="357"/>
    </row>
    <row r="11" spans="1:12" ht="13.5" customHeight="1" thickBot="1">
      <c r="A11" s="1235"/>
      <c r="B11" s="1277"/>
      <c r="C11" s="278"/>
      <c r="D11" s="1237"/>
      <c r="E11" s="1239"/>
      <c r="F11" s="1370"/>
      <c r="G11" s="1306"/>
      <c r="H11" s="1306"/>
      <c r="I11" s="1099"/>
      <c r="J11" s="1247"/>
      <c r="K11" s="357"/>
    </row>
    <row r="12" spans="1:12" ht="13.5" customHeight="1" thickBot="1">
      <c r="A12" s="1117"/>
      <c r="B12" s="1108"/>
      <c r="C12" s="277"/>
      <c r="D12" s="1191"/>
      <c r="E12" s="1238"/>
      <c r="F12" s="1240"/>
      <c r="G12" s="1217"/>
      <c r="H12" s="1217"/>
      <c r="I12" s="1217"/>
      <c r="J12" s="1246"/>
      <c r="K12" s="357"/>
    </row>
    <row r="13" spans="1:12" ht="13.5" customHeight="1" thickBot="1">
      <c r="A13" s="1235"/>
      <c r="B13" s="1277"/>
      <c r="C13" s="278"/>
      <c r="D13" s="1237"/>
      <c r="E13" s="1239"/>
      <c r="F13" s="1241"/>
      <c r="G13" s="1099"/>
      <c r="H13" s="1099"/>
      <c r="I13" s="1099"/>
      <c r="J13" s="1247"/>
      <c r="K13" s="357"/>
    </row>
    <row r="14" spans="1:12" ht="13.5" customHeight="1" thickBot="1">
      <c r="A14" s="1117"/>
      <c r="B14" s="1236"/>
      <c r="C14" s="277"/>
      <c r="D14" s="1191"/>
      <c r="E14" s="1238"/>
      <c r="F14" s="1253"/>
      <c r="G14" s="1278"/>
      <c r="H14" s="1278"/>
      <c r="I14" s="1278"/>
      <c r="J14" s="1372"/>
      <c r="K14" s="357"/>
    </row>
    <row r="15" spans="1:12" ht="20.149999999999999" customHeight="1" thickBot="1">
      <c r="A15" s="1235"/>
      <c r="B15" s="1099"/>
      <c r="C15" s="278"/>
      <c r="D15" s="1237"/>
      <c r="E15" s="1239"/>
      <c r="F15" s="1241"/>
      <c r="G15" s="1308"/>
      <c r="H15" s="1308"/>
      <c r="I15" s="1308"/>
      <c r="J15" s="1247"/>
      <c r="K15" s="357"/>
    </row>
    <row r="16" spans="1:12" ht="17.5" customHeight="1" thickBot="1">
      <c r="A16" s="1117"/>
      <c r="B16" s="1108"/>
      <c r="C16" s="277"/>
      <c r="D16" s="1191"/>
      <c r="E16" s="1238"/>
      <c r="F16" s="1240"/>
      <c r="G16" s="1217"/>
      <c r="H16" s="1305"/>
      <c r="I16" s="1217"/>
      <c r="J16" s="1246"/>
      <c r="K16" s="1276"/>
    </row>
    <row r="17" spans="1:12" ht="13.5" customHeight="1" thickBot="1">
      <c r="A17" s="1134"/>
      <c r="B17" s="1357"/>
      <c r="C17" s="277"/>
      <c r="D17" s="1358"/>
      <c r="E17" s="1359"/>
      <c r="F17" s="1360"/>
      <c r="G17" s="1099"/>
      <c r="H17" s="1306"/>
      <c r="I17" s="1099"/>
      <c r="J17" s="1247"/>
      <c r="K17" s="1260"/>
    </row>
    <row r="18" spans="1:12" ht="20.149999999999999" customHeight="1">
      <c r="A18" s="298"/>
      <c r="B18" s="303"/>
      <c r="C18" s="145"/>
      <c r="D18" s="299"/>
      <c r="E18" s="300"/>
      <c r="F18" s="301"/>
      <c r="G18" s="371"/>
      <c r="H18" s="424"/>
      <c r="I18" s="370"/>
      <c r="J18" s="425"/>
    </row>
    <row r="19" spans="1:12" ht="21" customHeight="1" thickBot="1">
      <c r="A19" s="717" t="s">
        <v>96</v>
      </c>
      <c r="B19" s="717"/>
      <c r="C19" s="717"/>
      <c r="D19" s="717"/>
      <c r="E19" s="717"/>
      <c r="F19" s="717"/>
      <c r="G19" s="717"/>
      <c r="H19" s="717"/>
      <c r="I19" s="717"/>
      <c r="J19" s="415"/>
      <c r="K19" s="302"/>
    </row>
    <row r="20" spans="1:12" ht="19.5" customHeight="1" thickBot="1">
      <c r="A20" s="270" t="s">
        <v>0</v>
      </c>
      <c r="B20" s="288" t="s">
        <v>1</v>
      </c>
      <c r="C20" s="296" t="s">
        <v>2</v>
      </c>
      <c r="D20" s="227" t="s">
        <v>10</v>
      </c>
      <c r="E20" s="238" t="s">
        <v>11</v>
      </c>
      <c r="F20" s="287" t="s">
        <v>12</v>
      </c>
      <c r="G20" s="230" t="s">
        <v>13</v>
      </c>
      <c r="H20" s="230" t="s">
        <v>25</v>
      </c>
      <c r="I20" s="460" t="s">
        <v>26</v>
      </c>
      <c r="J20" s="268" t="s">
        <v>18</v>
      </c>
      <c r="K20" s="6"/>
    </row>
    <row r="21" spans="1:12" ht="15.65" customHeight="1" thickBot="1">
      <c r="A21" s="1261">
        <v>11</v>
      </c>
      <c r="B21" s="1263">
        <v>6</v>
      </c>
      <c r="C21" s="390" t="s">
        <v>110</v>
      </c>
      <c r="D21" s="1265" t="s">
        <v>171</v>
      </c>
      <c r="E21" s="1090" t="s">
        <v>52</v>
      </c>
      <c r="F21" s="1267">
        <v>0.64583333333333337</v>
      </c>
      <c r="G21" s="1269" t="s">
        <v>336</v>
      </c>
      <c r="H21" s="1271" t="s">
        <v>337</v>
      </c>
      <c r="I21" s="1273" t="s">
        <v>338</v>
      </c>
      <c r="J21" s="1274" t="s">
        <v>408</v>
      </c>
      <c r="K21" s="279"/>
    </row>
    <row r="22" spans="1:12" ht="18" customHeight="1" thickBot="1">
      <c r="A22" s="1262"/>
      <c r="B22" s="1264"/>
      <c r="C22" s="389" t="s">
        <v>81</v>
      </c>
      <c r="D22" s="1266"/>
      <c r="E22" s="1091"/>
      <c r="F22" s="1268"/>
      <c r="G22" s="1270"/>
      <c r="H22" s="1272"/>
      <c r="I22" s="1213"/>
      <c r="J22" s="1275"/>
      <c r="K22" s="279"/>
    </row>
    <row r="23" spans="1:12" ht="15.65" customHeight="1" thickBot="1">
      <c r="A23" s="1280">
        <v>10</v>
      </c>
      <c r="B23" s="1263">
        <v>6</v>
      </c>
      <c r="C23" s="473" t="s">
        <v>67</v>
      </c>
      <c r="D23" s="1283" t="s">
        <v>260</v>
      </c>
      <c r="E23" s="1226" t="s">
        <v>52</v>
      </c>
      <c r="F23" s="1285">
        <v>0.72916666666666663</v>
      </c>
      <c r="G23" s="1287" t="s">
        <v>373</v>
      </c>
      <c r="H23" s="1271" t="s">
        <v>337</v>
      </c>
      <c r="I23" s="1288" t="s">
        <v>346</v>
      </c>
      <c r="J23" s="1289" t="s">
        <v>485</v>
      </c>
      <c r="K23" s="279"/>
    </row>
    <row r="24" spans="1:12" ht="13.5" customHeight="1" thickBot="1">
      <c r="A24" s="1281"/>
      <c r="B24" s="1282"/>
      <c r="C24" s="473" t="s">
        <v>108</v>
      </c>
      <c r="D24" s="1284"/>
      <c r="E24" s="1227"/>
      <c r="F24" s="1286"/>
      <c r="G24" s="1270"/>
      <c r="H24" s="1272"/>
      <c r="I24" s="1213"/>
      <c r="J24" s="1275"/>
      <c r="K24" s="279"/>
    </row>
    <row r="25" spans="1:12" ht="15.65" customHeight="1" thickBot="1">
      <c r="A25" s="1261"/>
      <c r="B25" s="1263"/>
      <c r="C25" s="390"/>
      <c r="D25" s="1290"/>
      <c r="E25" s="1226" t="s">
        <v>52</v>
      </c>
      <c r="F25" s="1267"/>
      <c r="G25" s="1294"/>
      <c r="H25" s="1139"/>
      <c r="I25" s="1105"/>
      <c r="J25" s="1296"/>
      <c r="K25" s="280"/>
      <c r="L25" s="421"/>
    </row>
    <row r="26" spans="1:12" ht="17.25" customHeight="1" thickBot="1">
      <c r="A26" s="1281"/>
      <c r="B26" s="1282"/>
      <c r="C26" s="473"/>
      <c r="D26" s="1291"/>
      <c r="E26" s="1292"/>
      <c r="F26" s="1293"/>
      <c r="G26" s="1295"/>
      <c r="H26" s="1099"/>
      <c r="I26" s="1219"/>
      <c r="J26" s="1297"/>
      <c r="K26" s="282"/>
      <c r="L26" s="423"/>
    </row>
    <row r="27" spans="1:12" ht="15.65" customHeight="1" thickBot="1">
      <c r="A27" s="1261"/>
      <c r="B27" s="1263"/>
      <c r="C27" s="390"/>
      <c r="D27" s="1265"/>
      <c r="E27" s="1090" t="s">
        <v>52</v>
      </c>
      <c r="F27" s="1267"/>
      <c r="G27" s="1307"/>
      <c r="H27" s="1139"/>
      <c r="I27" s="1139"/>
      <c r="J27" s="1298"/>
      <c r="K27" s="279"/>
    </row>
    <row r="28" spans="1:12" ht="17.25" customHeight="1" thickBot="1">
      <c r="A28" s="1262"/>
      <c r="B28" s="1264"/>
      <c r="C28" s="389"/>
      <c r="D28" s="1266"/>
      <c r="E28" s="1091"/>
      <c r="F28" s="1268"/>
      <c r="G28" s="1308"/>
      <c r="H28" s="1099"/>
      <c r="I28" s="1099"/>
      <c r="J28" s="1299"/>
      <c r="K28" s="282"/>
    </row>
    <row r="29" spans="1:12" ht="16" customHeight="1" thickBot="1">
      <c r="A29" s="1300"/>
      <c r="B29" s="1301"/>
      <c r="C29" s="390"/>
      <c r="D29" s="1290"/>
      <c r="E29" s="1090" t="s">
        <v>52</v>
      </c>
      <c r="F29" s="1303"/>
      <c r="G29" s="1305"/>
      <c r="H29" s="1307"/>
      <c r="I29" s="1307"/>
      <c r="J29" s="1309"/>
      <c r="K29" s="279"/>
    </row>
    <row r="30" spans="1:12" ht="20.149999999999999" customHeight="1" thickBot="1">
      <c r="A30" s="1262"/>
      <c r="B30" s="1264"/>
      <c r="C30" s="389"/>
      <c r="D30" s="1302"/>
      <c r="E30" s="1091"/>
      <c r="F30" s="1304"/>
      <c r="G30" s="1306"/>
      <c r="H30" s="1099"/>
      <c r="I30" s="1099"/>
      <c r="J30" s="1275"/>
      <c r="K30" s="279"/>
    </row>
    <row r="31" spans="1:12" ht="22.5" customHeight="1" thickBot="1">
      <c r="A31" s="1222"/>
      <c r="B31" s="1144"/>
      <c r="C31" s="271"/>
      <c r="D31" s="1224"/>
      <c r="E31" s="1226"/>
      <c r="F31" s="1228"/>
      <c r="G31" s="1230"/>
      <c r="H31" s="1230"/>
      <c r="I31" s="1230"/>
      <c r="J31" s="1233"/>
      <c r="K31" s="282"/>
    </row>
    <row r="32" spans="1:12" ht="12" customHeight="1" thickBot="1">
      <c r="A32" s="1223"/>
      <c r="B32" s="1145"/>
      <c r="C32" s="266"/>
      <c r="D32" s="1225"/>
      <c r="E32" s="1227"/>
      <c r="F32" s="1229"/>
      <c r="G32" s="1231"/>
      <c r="H32" s="1231"/>
      <c r="I32" s="1232"/>
      <c r="J32" s="1234"/>
    </row>
    <row r="33" spans="1:12" ht="18.75" customHeight="1" thickBot="1">
      <c r="A33" s="1310" t="s">
        <v>97</v>
      </c>
      <c r="B33" s="1311"/>
      <c r="C33" s="1311"/>
      <c r="D33" s="1311"/>
      <c r="E33" s="1311"/>
      <c r="F33" s="1311"/>
      <c r="G33" s="1311"/>
      <c r="H33" s="1311"/>
      <c r="I33" s="1311"/>
      <c r="J33" s="1312"/>
    </row>
    <row r="34" spans="1:12" ht="12" thickBot="1">
      <c r="A34" s="416" t="s">
        <v>0</v>
      </c>
      <c r="B34" s="297" t="s">
        <v>1</v>
      </c>
      <c r="C34" s="417"/>
      <c r="D34" s="297"/>
      <c r="E34" s="237" t="s">
        <v>11</v>
      </c>
      <c r="F34" s="418" t="s">
        <v>12</v>
      </c>
      <c r="G34" s="288" t="s">
        <v>13</v>
      </c>
      <c r="H34" s="419" t="s">
        <v>25</v>
      </c>
      <c r="I34" s="237" t="s">
        <v>26</v>
      </c>
      <c r="J34" s="297" t="s">
        <v>18</v>
      </c>
    </row>
    <row r="35" spans="1:12" ht="14.5" customHeight="1" thickBot="1">
      <c r="A35" s="1313"/>
      <c r="B35" s="1315"/>
      <c r="C35" s="373"/>
      <c r="D35" s="1316"/>
      <c r="E35" s="1092" t="s">
        <v>52</v>
      </c>
      <c r="F35" s="1319"/>
      <c r="G35" s="1321"/>
      <c r="H35" s="1321"/>
      <c r="I35" s="1323"/>
      <c r="J35" s="1325"/>
      <c r="K35" s="420"/>
      <c r="L35" s="421"/>
    </row>
    <row r="36" spans="1:12" ht="16.5" customHeight="1" thickBot="1">
      <c r="A36" s="1314"/>
      <c r="B36" s="1145"/>
      <c r="C36" s="285"/>
      <c r="D36" s="1317"/>
      <c r="E36" s="1318"/>
      <c r="F36" s="1320"/>
      <c r="G36" s="1322"/>
      <c r="H36" s="1322"/>
      <c r="I36" s="1324"/>
      <c r="J36" s="1326"/>
      <c r="L36" s="422"/>
    </row>
    <row r="37" spans="1:12" ht="12" thickBot="1">
      <c r="A37" s="1329"/>
      <c r="B37" s="1330"/>
      <c r="C37" s="367"/>
      <c r="D37" s="1331"/>
      <c r="E37" s="1333" t="s">
        <v>52</v>
      </c>
      <c r="F37" s="1334"/>
      <c r="G37" s="1321"/>
      <c r="H37" s="1321"/>
      <c r="I37" s="1337"/>
      <c r="J37" s="1338"/>
      <c r="K37" s="420"/>
      <c r="L37" s="421"/>
    </row>
    <row r="38" spans="1:12" ht="16.5" customHeight="1" thickBot="1">
      <c r="A38" s="1314"/>
      <c r="B38" s="1145"/>
      <c r="C38" s="240"/>
      <c r="D38" s="1332"/>
      <c r="E38" s="1093"/>
      <c r="F38" s="1335"/>
      <c r="G38" s="1336"/>
      <c r="H38" s="1336"/>
      <c r="I38" s="1336"/>
      <c r="J38" s="1339"/>
      <c r="K38" s="262"/>
      <c r="L38" s="423"/>
    </row>
    <row r="39" spans="1:12" ht="12" thickBot="1">
      <c r="A39" s="1329"/>
      <c r="B39" s="1330"/>
      <c r="C39" s="367"/>
      <c r="D39" s="1390"/>
      <c r="E39" s="1092" t="s">
        <v>52</v>
      </c>
      <c r="F39" s="1319"/>
      <c r="G39" s="1352"/>
      <c r="H39" s="1352"/>
      <c r="I39" s="1352"/>
      <c r="J39" s="1327"/>
      <c r="L39" s="422"/>
    </row>
    <row r="40" spans="1:12" ht="15.75" customHeight="1" thickBot="1">
      <c r="A40" s="1314"/>
      <c r="B40" s="1145"/>
      <c r="C40" s="240"/>
      <c r="D40" s="1391"/>
      <c r="E40" s="1093"/>
      <c r="F40" s="1335"/>
      <c r="G40" s="1336"/>
      <c r="H40" s="1336"/>
      <c r="I40" s="1336"/>
      <c r="J40" s="1328"/>
      <c r="K40" s="262"/>
      <c r="L40" s="423"/>
    </row>
    <row r="41" spans="1:12" ht="15.65" customHeight="1" thickBot="1">
      <c r="A41" s="1347"/>
      <c r="B41" s="1144"/>
      <c r="C41" s="284"/>
      <c r="D41" s="1348"/>
      <c r="E41" s="1318" t="s">
        <v>52</v>
      </c>
      <c r="F41" s="1350"/>
      <c r="G41" s="1352"/>
      <c r="H41" s="1352"/>
      <c r="I41" s="1321"/>
      <c r="J41" s="1338"/>
    </row>
    <row r="42" spans="1:12" ht="16.5" customHeight="1" thickBot="1">
      <c r="A42" s="1314"/>
      <c r="B42" s="1145"/>
      <c r="C42" s="285"/>
      <c r="D42" s="1349"/>
      <c r="E42" s="1093"/>
      <c r="F42" s="1351"/>
      <c r="G42" s="1322"/>
      <c r="H42" s="1322"/>
      <c r="I42" s="1336"/>
      <c r="J42" s="1339"/>
    </row>
    <row r="43" spans="1:12" ht="17.149999999999999" customHeight="1">
      <c r="A43" s="1340"/>
      <c r="B43" s="1342"/>
      <c r="C43" s="289"/>
      <c r="D43" s="1343"/>
      <c r="E43" s="1092"/>
      <c r="F43" s="1345"/>
      <c r="G43" s="1321"/>
      <c r="H43" s="1321"/>
      <c r="I43" s="1321"/>
      <c r="J43" s="1327"/>
      <c r="K43" s="290"/>
    </row>
    <row r="44" spans="1:12" ht="12" customHeight="1" thickBot="1">
      <c r="A44" s="1341"/>
      <c r="B44" s="1219"/>
      <c r="C44" s="291"/>
      <c r="D44" s="1344"/>
      <c r="E44" s="1093"/>
      <c r="F44" s="1346"/>
      <c r="G44" s="733"/>
      <c r="H44" s="733"/>
      <c r="I44" s="733"/>
      <c r="J44" s="1328"/>
      <c r="K44" s="290"/>
    </row>
    <row r="45" spans="1:12" ht="12" customHeight="1">
      <c r="A45" s="1340"/>
      <c r="B45" s="1368"/>
      <c r="C45" s="292"/>
      <c r="D45" s="1385"/>
      <c r="E45" s="1385"/>
      <c r="F45" s="1386"/>
      <c r="G45" s="1387"/>
      <c r="H45" s="1388"/>
      <c r="I45" s="1327"/>
      <c r="J45" s="1361"/>
      <c r="K45" s="290"/>
    </row>
    <row r="46" spans="1:12" ht="12" customHeight="1" thickBot="1">
      <c r="A46" s="1341"/>
      <c r="B46" s="1219"/>
      <c r="C46" s="291"/>
      <c r="D46" s="1344"/>
      <c r="E46" s="1099"/>
      <c r="F46" s="1101"/>
      <c r="G46" s="1365"/>
      <c r="H46" s="1389"/>
      <c r="I46" s="1328"/>
      <c r="J46" s="1362"/>
      <c r="K46" s="290"/>
    </row>
    <row r="47" spans="1:12" ht="13.5" customHeight="1">
      <c r="A47" s="1340"/>
      <c r="B47" s="1342"/>
      <c r="C47" s="289"/>
      <c r="D47" s="1343"/>
      <c r="E47" s="1343"/>
      <c r="F47" s="1363"/>
      <c r="G47" s="1364"/>
      <c r="H47" s="1366"/>
      <c r="I47" s="1338"/>
      <c r="J47" s="1353"/>
      <c r="K47" s="290"/>
    </row>
    <row r="48" spans="1:12" ht="15.75" customHeight="1" thickBot="1">
      <c r="A48" s="1341"/>
      <c r="B48" s="1219"/>
      <c r="C48" s="291"/>
      <c r="D48" s="1344"/>
      <c r="E48" s="1099"/>
      <c r="F48" s="1101"/>
      <c r="G48" s="1365"/>
      <c r="H48" s="1367"/>
      <c r="I48" s="1339"/>
      <c r="J48" s="1354"/>
      <c r="K48" s="290"/>
    </row>
    <row r="49" spans="1:11" ht="20.5" customHeight="1" thickBot="1">
      <c r="A49" s="1355" t="s">
        <v>117</v>
      </c>
      <c r="B49" s="717"/>
      <c r="C49" s="717"/>
      <c r="D49" s="717"/>
      <c r="E49" s="717"/>
      <c r="F49" s="717"/>
      <c r="G49" s="717"/>
      <c r="H49" s="717"/>
      <c r="I49" s="717"/>
      <c r="J49" s="1356"/>
    </row>
    <row r="50" spans="1:11" ht="12" thickBot="1">
      <c r="A50" s="374" t="s">
        <v>0</v>
      </c>
      <c r="B50" s="231" t="s">
        <v>1</v>
      </c>
      <c r="C50" s="283"/>
      <c r="D50" s="232"/>
      <c r="E50" s="268" t="s">
        <v>11</v>
      </c>
      <c r="F50" s="381" t="s">
        <v>12</v>
      </c>
      <c r="G50" s="382" t="s">
        <v>13</v>
      </c>
      <c r="H50" s="384" t="s">
        <v>25</v>
      </c>
      <c r="I50" s="372" t="s">
        <v>26</v>
      </c>
      <c r="J50" s="383" t="s">
        <v>18</v>
      </c>
    </row>
    <row r="51" spans="1:11" ht="12" thickBot="1">
      <c r="A51" s="1347">
        <v>10</v>
      </c>
      <c r="B51" s="1144">
        <v>6</v>
      </c>
      <c r="C51" s="284" t="s">
        <v>108</v>
      </c>
      <c r="D51" s="1373" t="s">
        <v>85</v>
      </c>
      <c r="E51" s="1375" t="s">
        <v>53</v>
      </c>
      <c r="F51" s="1377">
        <v>0.54166666666666663</v>
      </c>
      <c r="G51" s="1379" t="s">
        <v>374</v>
      </c>
      <c r="H51" s="1381" t="s">
        <v>375</v>
      </c>
      <c r="I51" s="1383" t="s">
        <v>332</v>
      </c>
      <c r="J51" s="1392" t="s">
        <v>417</v>
      </c>
      <c r="K51" s="420"/>
    </row>
    <row r="52" spans="1:11" ht="12" customHeight="1" thickBot="1">
      <c r="A52" s="1314"/>
      <c r="B52" s="1145"/>
      <c r="C52" s="285" t="s">
        <v>81</v>
      </c>
      <c r="D52" s="1374"/>
      <c r="E52" s="1376"/>
      <c r="F52" s="1378"/>
      <c r="G52" s="1380"/>
      <c r="H52" s="1382"/>
      <c r="I52" s="1384"/>
      <c r="J52" s="1393"/>
    </row>
    <row r="53" spans="1:11" ht="12" thickBot="1">
      <c r="A53" s="1329">
        <v>10</v>
      </c>
      <c r="B53" s="1330">
        <v>6</v>
      </c>
      <c r="C53" s="286" t="s">
        <v>31</v>
      </c>
      <c r="D53" s="1394" t="s">
        <v>85</v>
      </c>
      <c r="E53" s="1395" t="s">
        <v>53</v>
      </c>
      <c r="F53" s="1377">
        <v>0.64583333333333337</v>
      </c>
      <c r="G53" s="1397" t="s">
        <v>375</v>
      </c>
      <c r="H53" s="1398" t="s">
        <v>332</v>
      </c>
      <c r="I53" s="1399" t="s">
        <v>374</v>
      </c>
      <c r="J53" s="1400" t="s">
        <v>417</v>
      </c>
    </row>
    <row r="54" spans="1:11" ht="12" customHeight="1" thickBot="1">
      <c r="A54" s="1314"/>
      <c r="B54" s="1145"/>
      <c r="C54" s="285" t="s">
        <v>102</v>
      </c>
      <c r="D54" s="1374"/>
      <c r="E54" s="1396"/>
      <c r="F54" s="1378"/>
      <c r="G54" s="1380"/>
      <c r="H54" s="1382"/>
      <c r="I54" s="1384"/>
      <c r="J54" s="1401"/>
      <c r="K54" s="262"/>
    </row>
    <row r="55" spans="1:11" ht="12" thickBot="1">
      <c r="A55" s="1329">
        <v>10</v>
      </c>
      <c r="B55" s="1330">
        <v>6</v>
      </c>
      <c r="C55" s="286" t="s">
        <v>103</v>
      </c>
      <c r="D55" s="1348" t="s">
        <v>85</v>
      </c>
      <c r="E55" s="1318" t="s">
        <v>53</v>
      </c>
      <c r="F55" s="1402">
        <v>0.75</v>
      </c>
      <c r="G55" s="1397" t="s">
        <v>332</v>
      </c>
      <c r="H55" s="1398" t="s">
        <v>374</v>
      </c>
      <c r="I55" s="1399" t="s">
        <v>375</v>
      </c>
      <c r="J55" s="1403" t="s">
        <v>417</v>
      </c>
    </row>
    <row r="56" spans="1:11" ht="12" customHeight="1" thickBot="1">
      <c r="A56" s="1314"/>
      <c r="B56" s="1145"/>
      <c r="C56" s="285" t="s">
        <v>111</v>
      </c>
      <c r="D56" s="1349"/>
      <c r="E56" s="1093"/>
      <c r="F56" s="1378"/>
      <c r="G56" s="1380"/>
      <c r="H56" s="1382"/>
      <c r="I56" s="1384"/>
      <c r="J56" s="1393"/>
    </row>
    <row r="57" spans="1:11" ht="12" thickBot="1">
      <c r="A57" s="1347"/>
      <c r="B57" s="1144"/>
      <c r="C57" s="284"/>
      <c r="D57" s="1404"/>
      <c r="E57" s="1092"/>
      <c r="F57" s="1406"/>
      <c r="G57" s="1408"/>
      <c r="H57" s="1217"/>
      <c r="I57" s="1411"/>
      <c r="J57" s="1413"/>
    </row>
    <row r="58" spans="1:11" ht="12" thickBot="1">
      <c r="A58" s="1314"/>
      <c r="B58" s="1145"/>
      <c r="C58" s="285"/>
      <c r="D58" s="1405"/>
      <c r="E58" s="1093"/>
      <c r="F58" s="1407"/>
      <c r="G58" s="1409"/>
      <c r="H58" s="1410"/>
      <c r="I58" s="1412"/>
      <c r="J58" s="1401"/>
    </row>
    <row r="59" spans="1:11" ht="11.5">
      <c r="A59" s="1340"/>
      <c r="B59" s="1342"/>
      <c r="C59" s="289"/>
      <c r="D59" s="1343"/>
      <c r="E59" s="1417"/>
      <c r="F59" s="1418"/>
      <c r="G59" s="1420"/>
      <c r="H59" s="1422"/>
      <c r="I59" s="1327"/>
      <c r="J59" s="1424"/>
    </row>
    <row r="60" spans="1:11" ht="12" thickBot="1">
      <c r="A60" s="1341"/>
      <c r="B60" s="1219"/>
      <c r="C60" s="291"/>
      <c r="D60" s="1344"/>
      <c r="E60" s="1295"/>
      <c r="F60" s="1419"/>
      <c r="G60" s="1421"/>
      <c r="H60" s="1423"/>
      <c r="I60" s="1328"/>
      <c r="J60" s="1362"/>
    </row>
    <row r="61" spans="1:11" s="358" customFormat="1" ht="35.15" customHeight="1">
      <c r="A61" s="1414" t="s">
        <v>118</v>
      </c>
      <c r="B61" s="1415"/>
      <c r="C61" s="1415"/>
      <c r="D61" s="1415"/>
      <c r="E61" s="1415"/>
      <c r="F61" s="1415"/>
      <c r="G61" s="1415"/>
      <c r="H61" s="1415"/>
      <c r="I61" s="1415"/>
      <c r="J61" s="1416"/>
    </row>
    <row r="62" spans="1:11">
      <c r="A62" s="375"/>
      <c r="J62" s="376"/>
    </row>
    <row r="63" spans="1:11">
      <c r="A63" s="375"/>
      <c r="J63" s="376"/>
    </row>
    <row r="64" spans="1:11">
      <c r="A64" s="375"/>
      <c r="J64" s="376"/>
    </row>
    <row r="65" spans="1:10">
      <c r="A65" s="375"/>
      <c r="J65" s="376"/>
    </row>
    <row r="66" spans="1:10">
      <c r="A66" s="375"/>
      <c r="J66" s="376"/>
    </row>
    <row r="67" spans="1:10">
      <c r="A67" s="375"/>
      <c r="J67" s="376"/>
    </row>
    <row r="68" spans="1:10">
      <c r="A68" s="375"/>
      <c r="J68" s="376"/>
    </row>
    <row r="69" spans="1:10">
      <c r="A69" s="375"/>
      <c r="J69" s="376"/>
    </row>
    <row r="70" spans="1:10">
      <c r="A70" s="375"/>
      <c r="J70" s="376"/>
    </row>
    <row r="71" spans="1:10">
      <c r="A71" s="375"/>
      <c r="J71" s="376"/>
    </row>
    <row r="72" spans="1:10">
      <c r="A72" s="375"/>
      <c r="J72" s="376"/>
    </row>
    <row r="73" spans="1:10">
      <c r="A73" s="375"/>
      <c r="J73" s="376"/>
    </row>
    <row r="74" spans="1:10">
      <c r="A74" s="375"/>
      <c r="J74" s="376"/>
    </row>
    <row r="75" spans="1:10">
      <c r="A75" s="375"/>
      <c r="J75" s="376"/>
    </row>
    <row r="76" spans="1:10">
      <c r="A76" s="375"/>
      <c r="J76" s="376"/>
    </row>
    <row r="77" spans="1:10">
      <c r="A77" s="375"/>
      <c r="J77" s="376"/>
    </row>
    <row r="78" spans="1:10">
      <c r="A78" s="375"/>
      <c r="J78" s="376"/>
    </row>
    <row r="79" spans="1:10">
      <c r="A79" s="375"/>
      <c r="J79" s="376"/>
    </row>
    <row r="80" spans="1:10">
      <c r="A80" s="375"/>
      <c r="J80" s="376"/>
    </row>
    <row r="81" spans="1:10">
      <c r="A81" s="375"/>
      <c r="J81" s="376"/>
    </row>
    <row r="82" spans="1:10">
      <c r="A82" s="375"/>
      <c r="J82" s="376"/>
    </row>
    <row r="83" spans="1:10">
      <c r="A83" s="375"/>
      <c r="J83" s="376"/>
    </row>
    <row r="84" spans="1:10">
      <c r="A84" s="375"/>
      <c r="J84" s="376"/>
    </row>
    <row r="85" spans="1:10">
      <c r="A85" s="375"/>
      <c r="J85" s="376"/>
    </row>
    <row r="86" spans="1:10">
      <c r="A86" s="375"/>
      <c r="J86" s="376"/>
    </row>
    <row r="87" spans="1:10">
      <c r="A87" s="375"/>
      <c r="J87" s="376"/>
    </row>
    <row r="88" spans="1:10">
      <c r="A88" s="375"/>
      <c r="J88" s="376"/>
    </row>
    <row r="89" spans="1:10">
      <c r="A89" s="375"/>
      <c r="J89" s="376"/>
    </row>
    <row r="90" spans="1:10">
      <c r="A90" s="375"/>
      <c r="J90" s="376"/>
    </row>
    <row r="91" spans="1:10">
      <c r="A91" s="375"/>
      <c r="J91" s="376"/>
    </row>
    <row r="92" spans="1:10">
      <c r="A92" s="375"/>
      <c r="J92" s="376"/>
    </row>
    <row r="93" spans="1:10">
      <c r="A93" s="375"/>
      <c r="J93" s="376"/>
    </row>
    <row r="94" spans="1:10">
      <c r="A94" s="375"/>
      <c r="J94" s="376"/>
    </row>
    <row r="95" spans="1:10">
      <c r="A95" s="375"/>
      <c r="J95" s="376"/>
    </row>
    <row r="96" spans="1:10">
      <c r="A96" s="375"/>
      <c r="J96" s="376"/>
    </row>
    <row r="97" spans="1:10">
      <c r="A97" s="375"/>
      <c r="J97" s="376"/>
    </row>
    <row r="98" spans="1:10">
      <c r="A98" s="375"/>
      <c r="J98" s="376"/>
    </row>
    <row r="99" spans="1:10">
      <c r="A99" s="375"/>
      <c r="J99" s="376"/>
    </row>
    <row r="100" spans="1:10">
      <c r="A100" s="375"/>
      <c r="J100" s="376"/>
    </row>
    <row r="101" spans="1:10">
      <c r="A101" s="375"/>
      <c r="J101" s="376"/>
    </row>
    <row r="102" spans="1:10">
      <c r="A102" s="375"/>
      <c r="J102" s="376"/>
    </row>
    <row r="103" spans="1:10">
      <c r="A103" s="377"/>
      <c r="B103" s="378"/>
      <c r="C103" s="379"/>
      <c r="D103" s="378"/>
      <c r="E103" s="379"/>
      <c r="F103" s="380"/>
      <c r="G103" s="378"/>
      <c r="H103" s="378"/>
      <c r="I103" s="378"/>
      <c r="J103" s="370"/>
    </row>
  </sheetData>
  <mergeCells count="235">
    <mergeCell ref="A61:J61"/>
    <mergeCell ref="A59:A60"/>
    <mergeCell ref="B59:B60"/>
    <mergeCell ref="D59:D60"/>
    <mergeCell ref="E59:E60"/>
    <mergeCell ref="F59:F60"/>
    <mergeCell ref="G59:G60"/>
    <mergeCell ref="H59:H60"/>
    <mergeCell ref="I59:I60"/>
    <mergeCell ref="J59:J60"/>
    <mergeCell ref="A57:A58"/>
    <mergeCell ref="B57:B58"/>
    <mergeCell ref="D57:D58"/>
    <mergeCell ref="E57:E58"/>
    <mergeCell ref="F57:F58"/>
    <mergeCell ref="G57:G58"/>
    <mergeCell ref="H57:H58"/>
    <mergeCell ref="I57:I58"/>
    <mergeCell ref="J57:J58"/>
    <mergeCell ref="A55:A56"/>
    <mergeCell ref="B55:B56"/>
    <mergeCell ref="D55:D56"/>
    <mergeCell ref="E55:E56"/>
    <mergeCell ref="F55:F56"/>
    <mergeCell ref="G55:G56"/>
    <mergeCell ref="H55:H56"/>
    <mergeCell ref="I55:I56"/>
    <mergeCell ref="J55:J56"/>
    <mergeCell ref="J51:J52"/>
    <mergeCell ref="A53:A54"/>
    <mergeCell ref="B53:B54"/>
    <mergeCell ref="D53:D54"/>
    <mergeCell ref="E53:E54"/>
    <mergeCell ref="F53:F54"/>
    <mergeCell ref="G53:G54"/>
    <mergeCell ref="H53:H54"/>
    <mergeCell ref="I53:I54"/>
    <mergeCell ref="J53:J54"/>
    <mergeCell ref="A19:I19"/>
    <mergeCell ref="A51:A52"/>
    <mergeCell ref="B51:B52"/>
    <mergeCell ref="D51:D52"/>
    <mergeCell ref="E51:E52"/>
    <mergeCell ref="F51:F52"/>
    <mergeCell ref="G51:G52"/>
    <mergeCell ref="H51:H52"/>
    <mergeCell ref="I51:I52"/>
    <mergeCell ref="D45:D46"/>
    <mergeCell ref="E45:E46"/>
    <mergeCell ref="F45:F46"/>
    <mergeCell ref="G45:G46"/>
    <mergeCell ref="H45:H46"/>
    <mergeCell ref="H41:H42"/>
    <mergeCell ref="I41:I42"/>
    <mergeCell ref="A39:A40"/>
    <mergeCell ref="B39:B40"/>
    <mergeCell ref="D39:D40"/>
    <mergeCell ref="E39:E40"/>
    <mergeCell ref="F39:F40"/>
    <mergeCell ref="G39:G40"/>
    <mergeCell ref="H39:H40"/>
    <mergeCell ref="I39:I40"/>
    <mergeCell ref="G10:G11"/>
    <mergeCell ref="H10:H11"/>
    <mergeCell ref="I10:I11"/>
    <mergeCell ref="J10:J11"/>
    <mergeCell ref="G12:G13"/>
    <mergeCell ref="H12:H13"/>
    <mergeCell ref="I12:I13"/>
    <mergeCell ref="J12:J13"/>
    <mergeCell ref="G14:G15"/>
    <mergeCell ref="H14:H15"/>
    <mergeCell ref="I14:I15"/>
    <mergeCell ref="J14:J15"/>
    <mergeCell ref="E10:E11"/>
    <mergeCell ref="E12:E13"/>
    <mergeCell ref="E14:E15"/>
    <mergeCell ref="A10:A11"/>
    <mergeCell ref="B10:B11"/>
    <mergeCell ref="A12:A13"/>
    <mergeCell ref="B12:B13"/>
    <mergeCell ref="F10:F11"/>
    <mergeCell ref="F12:F13"/>
    <mergeCell ref="A14:A15"/>
    <mergeCell ref="B14:B15"/>
    <mergeCell ref="D14:D15"/>
    <mergeCell ref="F14:F15"/>
    <mergeCell ref="J47:J48"/>
    <mergeCell ref="A49:J49"/>
    <mergeCell ref="A16:A17"/>
    <mergeCell ref="B16:B17"/>
    <mergeCell ref="D16:D17"/>
    <mergeCell ref="E16:E17"/>
    <mergeCell ref="F16:F17"/>
    <mergeCell ref="G16:G17"/>
    <mergeCell ref="H16:H17"/>
    <mergeCell ref="I45:I46"/>
    <mergeCell ref="J45:J46"/>
    <mergeCell ref="A47:A48"/>
    <mergeCell ref="B47:B48"/>
    <mergeCell ref="D47:D48"/>
    <mergeCell ref="E47:E48"/>
    <mergeCell ref="F47:F48"/>
    <mergeCell ref="G47:G48"/>
    <mergeCell ref="H47:H48"/>
    <mergeCell ref="I47:I48"/>
    <mergeCell ref="H43:H44"/>
    <mergeCell ref="I43:I44"/>
    <mergeCell ref="J43:J44"/>
    <mergeCell ref="A45:A46"/>
    <mergeCell ref="B45:B46"/>
    <mergeCell ref="J41:J42"/>
    <mergeCell ref="A43:A44"/>
    <mergeCell ref="B43:B44"/>
    <mergeCell ref="D43:D44"/>
    <mergeCell ref="E43:E44"/>
    <mergeCell ref="F43:F44"/>
    <mergeCell ref="G43:G44"/>
    <mergeCell ref="A41:A42"/>
    <mergeCell ref="B41:B42"/>
    <mergeCell ref="D41:D42"/>
    <mergeCell ref="E41:E42"/>
    <mergeCell ref="F41:F42"/>
    <mergeCell ref="G41:G42"/>
    <mergeCell ref="J39:J40"/>
    <mergeCell ref="A37:A38"/>
    <mergeCell ref="B37:B38"/>
    <mergeCell ref="D37:D38"/>
    <mergeCell ref="E37:E38"/>
    <mergeCell ref="F37:F38"/>
    <mergeCell ref="G37:G38"/>
    <mergeCell ref="H37:H38"/>
    <mergeCell ref="I37:I38"/>
    <mergeCell ref="J37:J38"/>
    <mergeCell ref="A33:J33"/>
    <mergeCell ref="A35:A36"/>
    <mergeCell ref="B35:B36"/>
    <mergeCell ref="D35:D36"/>
    <mergeCell ref="E35:E36"/>
    <mergeCell ref="F35:F36"/>
    <mergeCell ref="G35:G36"/>
    <mergeCell ref="H35:H36"/>
    <mergeCell ref="I35:I36"/>
    <mergeCell ref="J35:J36"/>
    <mergeCell ref="H27:H28"/>
    <mergeCell ref="I27:I28"/>
    <mergeCell ref="J27:J28"/>
    <mergeCell ref="A29:A30"/>
    <mergeCell ref="B29:B30"/>
    <mergeCell ref="D29:D30"/>
    <mergeCell ref="E29:E30"/>
    <mergeCell ref="F29:F30"/>
    <mergeCell ref="G29:G30"/>
    <mergeCell ref="H29:H30"/>
    <mergeCell ref="A27:A28"/>
    <mergeCell ref="B27:B28"/>
    <mergeCell ref="D27:D28"/>
    <mergeCell ref="E27:E28"/>
    <mergeCell ref="F27:F28"/>
    <mergeCell ref="G27:G28"/>
    <mergeCell ref="I29:I30"/>
    <mergeCell ref="J29:J30"/>
    <mergeCell ref="A25:A26"/>
    <mergeCell ref="B25:B26"/>
    <mergeCell ref="D25:D26"/>
    <mergeCell ref="E25:E26"/>
    <mergeCell ref="F25:F26"/>
    <mergeCell ref="G25:G26"/>
    <mergeCell ref="H25:H26"/>
    <mergeCell ref="I25:I26"/>
    <mergeCell ref="J25:J26"/>
    <mergeCell ref="A23:A24"/>
    <mergeCell ref="B23:B24"/>
    <mergeCell ref="D23:D24"/>
    <mergeCell ref="E23:E24"/>
    <mergeCell ref="F23:F24"/>
    <mergeCell ref="G23:G24"/>
    <mergeCell ref="H23:H24"/>
    <mergeCell ref="I23:I24"/>
    <mergeCell ref="J23:J24"/>
    <mergeCell ref="K8:K9"/>
    <mergeCell ref="A21:A22"/>
    <mergeCell ref="B21:B22"/>
    <mergeCell ref="D21:D22"/>
    <mergeCell ref="E21:E22"/>
    <mergeCell ref="F21:F22"/>
    <mergeCell ref="G21:G22"/>
    <mergeCell ref="H21:H22"/>
    <mergeCell ref="I21:I22"/>
    <mergeCell ref="J21:J22"/>
    <mergeCell ref="I16:I17"/>
    <mergeCell ref="J16:J17"/>
    <mergeCell ref="K16:K17"/>
    <mergeCell ref="A8:A9"/>
    <mergeCell ref="B8:B9"/>
    <mergeCell ref="D8:D9"/>
    <mergeCell ref="E8:E9"/>
    <mergeCell ref="F8:F9"/>
    <mergeCell ref="G8:G9"/>
    <mergeCell ref="H8:H9"/>
    <mergeCell ref="I8:I9"/>
    <mergeCell ref="J8:J9"/>
    <mergeCell ref="D10:D11"/>
    <mergeCell ref="D12:D13"/>
    <mergeCell ref="J4:J5"/>
    <mergeCell ref="K4:K5"/>
    <mergeCell ref="A6:A7"/>
    <mergeCell ref="B6:B7"/>
    <mergeCell ref="D6:D7"/>
    <mergeCell ref="E6:E7"/>
    <mergeCell ref="F6:F7"/>
    <mergeCell ref="G6:G7"/>
    <mergeCell ref="H6:H7"/>
    <mergeCell ref="I6:I7"/>
    <mergeCell ref="J6:J7"/>
    <mergeCell ref="K6:K7"/>
    <mergeCell ref="A1:I1"/>
    <mergeCell ref="A2:I2"/>
    <mergeCell ref="A4:A5"/>
    <mergeCell ref="B4:B5"/>
    <mergeCell ref="D4:D5"/>
    <mergeCell ref="E4:E5"/>
    <mergeCell ref="F4:F5"/>
    <mergeCell ref="G4:G5"/>
    <mergeCell ref="H4:H5"/>
    <mergeCell ref="I4:I5"/>
    <mergeCell ref="A31:A32"/>
    <mergeCell ref="B31:B32"/>
    <mergeCell ref="D31:D32"/>
    <mergeCell ref="E31:E32"/>
    <mergeCell ref="F31:F32"/>
    <mergeCell ref="G31:G32"/>
    <mergeCell ref="H31:H32"/>
    <mergeCell ref="I31:I32"/>
    <mergeCell ref="J31:J32"/>
  </mergeCells>
  <conditionalFormatting sqref="I8">
    <cfRule type="duplicateValues" dxfId="10099" priority="1653" stopIfTrue="1"/>
  </conditionalFormatting>
  <conditionalFormatting sqref="I6">
    <cfRule type="duplicateValues" dxfId="10098" priority="1652" stopIfTrue="1"/>
  </conditionalFormatting>
  <conditionalFormatting sqref="I29">
    <cfRule type="duplicateValues" dxfId="10097" priority="1651" stopIfTrue="1"/>
  </conditionalFormatting>
  <conditionalFormatting sqref="I27">
    <cfRule type="duplicateValues" dxfId="10096" priority="1649" stopIfTrue="1"/>
  </conditionalFormatting>
  <conditionalFormatting sqref="I25">
    <cfRule type="duplicateValues" dxfId="10095" priority="1648" stopIfTrue="1"/>
  </conditionalFormatting>
  <conditionalFormatting sqref="I23">
    <cfRule type="duplicateValues" dxfId="10094" priority="1647" stopIfTrue="1"/>
  </conditionalFormatting>
  <conditionalFormatting sqref="I35">
    <cfRule type="duplicateValues" dxfId="10093" priority="1646" stopIfTrue="1"/>
  </conditionalFormatting>
  <conditionalFormatting sqref="I39">
    <cfRule type="duplicateValues" dxfId="10092" priority="1644" stopIfTrue="1"/>
  </conditionalFormatting>
  <conditionalFormatting sqref="I37">
    <cfRule type="duplicateValues" dxfId="10091" priority="1643" stopIfTrue="1"/>
  </conditionalFormatting>
  <conditionalFormatting sqref="I43">
    <cfRule type="duplicateValues" dxfId="10090" priority="1642" stopIfTrue="1"/>
  </conditionalFormatting>
  <conditionalFormatting sqref="I43">
    <cfRule type="duplicateValues" dxfId="10089" priority="1641" stopIfTrue="1"/>
  </conditionalFormatting>
  <conditionalFormatting sqref="I43">
    <cfRule type="duplicateValues" dxfId="10088" priority="1640" stopIfTrue="1"/>
  </conditionalFormatting>
  <conditionalFormatting sqref="I43">
    <cfRule type="duplicateValues" dxfId="10087" priority="1639" stopIfTrue="1"/>
  </conditionalFormatting>
  <conditionalFormatting sqref="I43">
    <cfRule type="duplicateValues" dxfId="10086" priority="1638" stopIfTrue="1"/>
  </conditionalFormatting>
  <conditionalFormatting sqref="I43">
    <cfRule type="duplicateValues" dxfId="10085" priority="1637" stopIfTrue="1"/>
  </conditionalFormatting>
  <conditionalFormatting sqref="I43">
    <cfRule type="duplicateValues" dxfId="10084" priority="1636" stopIfTrue="1"/>
  </conditionalFormatting>
  <conditionalFormatting sqref="I43">
    <cfRule type="duplicateValues" dxfId="10083" priority="1635" stopIfTrue="1"/>
  </conditionalFormatting>
  <conditionalFormatting sqref="I47">
    <cfRule type="duplicateValues" dxfId="10082" priority="1634" stopIfTrue="1"/>
  </conditionalFormatting>
  <conditionalFormatting sqref="I43">
    <cfRule type="duplicateValues" dxfId="10081" priority="1633" stopIfTrue="1"/>
  </conditionalFormatting>
  <conditionalFormatting sqref="I47">
    <cfRule type="duplicateValues" dxfId="10080" priority="1632" stopIfTrue="1"/>
  </conditionalFormatting>
  <conditionalFormatting sqref="I43">
    <cfRule type="duplicateValues" dxfId="10079" priority="1631" stopIfTrue="1"/>
  </conditionalFormatting>
  <conditionalFormatting sqref="I29">
    <cfRule type="duplicateValues" dxfId="10078" priority="1630" stopIfTrue="1"/>
  </conditionalFormatting>
  <conditionalFormatting sqref="I27">
    <cfRule type="duplicateValues" dxfId="10077" priority="1621" stopIfTrue="1"/>
  </conditionalFormatting>
  <conditionalFormatting sqref="I25">
    <cfRule type="duplicateValues" dxfId="10076" priority="1620" stopIfTrue="1"/>
  </conditionalFormatting>
  <conditionalFormatting sqref="I23">
    <cfRule type="duplicateValues" dxfId="10075" priority="1619" stopIfTrue="1"/>
  </conditionalFormatting>
  <conditionalFormatting sqref="I25">
    <cfRule type="duplicateValues" dxfId="10074" priority="1618" stopIfTrue="1"/>
  </conditionalFormatting>
  <conditionalFormatting sqref="I27">
    <cfRule type="duplicateValues" dxfId="10073" priority="1616" stopIfTrue="1"/>
  </conditionalFormatting>
  <conditionalFormatting sqref="I23">
    <cfRule type="duplicateValues" dxfId="10072" priority="1615" stopIfTrue="1"/>
  </conditionalFormatting>
  <conditionalFormatting sqref="I35">
    <cfRule type="duplicateValues" dxfId="10071" priority="1613" stopIfTrue="1"/>
  </conditionalFormatting>
  <conditionalFormatting sqref="I35">
    <cfRule type="duplicateValues" dxfId="10070" priority="1612" stopIfTrue="1"/>
  </conditionalFormatting>
  <conditionalFormatting sqref="I35">
    <cfRule type="duplicateValues" dxfId="10069" priority="1611" stopIfTrue="1"/>
  </conditionalFormatting>
  <conditionalFormatting sqref="I35">
    <cfRule type="duplicateValues" dxfId="10068" priority="1610" stopIfTrue="1"/>
  </conditionalFormatting>
  <conditionalFormatting sqref="I35">
    <cfRule type="duplicateValues" dxfId="10067" priority="1609" stopIfTrue="1"/>
  </conditionalFormatting>
  <conditionalFormatting sqref="I35">
    <cfRule type="duplicateValues" dxfId="10066" priority="1608" stopIfTrue="1"/>
  </conditionalFormatting>
  <conditionalFormatting sqref="I35">
    <cfRule type="duplicateValues" dxfId="10065" priority="1607" stopIfTrue="1"/>
  </conditionalFormatting>
  <conditionalFormatting sqref="I35">
    <cfRule type="duplicateValues" dxfId="10064" priority="1606" stopIfTrue="1"/>
  </conditionalFormatting>
  <conditionalFormatting sqref="I39">
    <cfRule type="duplicateValues" dxfId="10063" priority="1604" stopIfTrue="1"/>
  </conditionalFormatting>
  <conditionalFormatting sqref="I37">
    <cfRule type="duplicateValues" dxfId="10062" priority="1603" stopIfTrue="1"/>
  </conditionalFormatting>
  <conditionalFormatting sqref="I39">
    <cfRule type="duplicateValues" dxfId="10061" priority="1602" stopIfTrue="1"/>
  </conditionalFormatting>
  <conditionalFormatting sqref="I35">
    <cfRule type="duplicateValues" dxfId="10060" priority="1601" stopIfTrue="1"/>
  </conditionalFormatting>
  <conditionalFormatting sqref="I37">
    <cfRule type="duplicateValues" dxfId="10059" priority="1599" stopIfTrue="1"/>
  </conditionalFormatting>
  <conditionalFormatting sqref="I35">
    <cfRule type="duplicateValues" dxfId="10058" priority="1598" stopIfTrue="1"/>
  </conditionalFormatting>
  <conditionalFormatting sqref="I43">
    <cfRule type="duplicateValues" dxfId="10057" priority="1587" stopIfTrue="1"/>
  </conditionalFormatting>
  <conditionalFormatting sqref="I43">
    <cfRule type="duplicateValues" dxfId="10056" priority="1586" stopIfTrue="1"/>
  </conditionalFormatting>
  <conditionalFormatting sqref="I43">
    <cfRule type="duplicateValues" dxfId="10055" priority="1585" stopIfTrue="1"/>
  </conditionalFormatting>
  <conditionalFormatting sqref="I43">
    <cfRule type="duplicateValues" dxfId="10054" priority="1584" stopIfTrue="1"/>
  </conditionalFormatting>
  <conditionalFormatting sqref="I43">
    <cfRule type="duplicateValues" dxfId="10053" priority="1583" stopIfTrue="1"/>
  </conditionalFormatting>
  <conditionalFormatting sqref="I43">
    <cfRule type="duplicateValues" dxfId="10052" priority="1582" stopIfTrue="1"/>
  </conditionalFormatting>
  <conditionalFormatting sqref="I43">
    <cfRule type="duplicateValues" dxfId="10051" priority="1581" stopIfTrue="1"/>
  </conditionalFormatting>
  <conditionalFormatting sqref="I43">
    <cfRule type="duplicateValues" dxfId="10050" priority="1580" stopIfTrue="1"/>
  </conditionalFormatting>
  <conditionalFormatting sqref="I47">
    <cfRule type="duplicateValues" dxfId="10049" priority="1579" stopIfTrue="1"/>
  </conditionalFormatting>
  <conditionalFormatting sqref="I43">
    <cfRule type="duplicateValues" dxfId="10048" priority="1578" stopIfTrue="1"/>
  </conditionalFormatting>
  <conditionalFormatting sqref="I47">
    <cfRule type="duplicateValues" dxfId="10047" priority="1577" stopIfTrue="1"/>
  </conditionalFormatting>
  <conditionalFormatting sqref="I43">
    <cfRule type="duplicateValues" dxfId="10046" priority="1576" stopIfTrue="1"/>
  </conditionalFormatting>
  <conditionalFormatting sqref="I27">
    <cfRule type="duplicateValues" dxfId="10045" priority="1567" stopIfTrue="1"/>
  </conditionalFormatting>
  <conditionalFormatting sqref="I25">
    <cfRule type="duplicateValues" dxfId="10044" priority="1566" stopIfTrue="1"/>
  </conditionalFormatting>
  <conditionalFormatting sqref="I23">
    <cfRule type="duplicateValues" dxfId="10043" priority="1565" stopIfTrue="1"/>
  </conditionalFormatting>
  <conditionalFormatting sqref="I25">
    <cfRule type="duplicateValues" dxfId="10042" priority="1564" stopIfTrue="1"/>
  </conditionalFormatting>
  <conditionalFormatting sqref="I27">
    <cfRule type="duplicateValues" dxfId="10041" priority="1562" stopIfTrue="1"/>
  </conditionalFormatting>
  <conditionalFormatting sqref="I23">
    <cfRule type="duplicateValues" dxfId="10040" priority="1561" stopIfTrue="1"/>
  </conditionalFormatting>
  <conditionalFormatting sqref="I35">
    <cfRule type="duplicateValues" dxfId="10039" priority="1559" stopIfTrue="1"/>
  </conditionalFormatting>
  <conditionalFormatting sqref="I35">
    <cfRule type="duplicateValues" dxfId="10038" priority="1558" stopIfTrue="1"/>
  </conditionalFormatting>
  <conditionalFormatting sqref="I35">
    <cfRule type="duplicateValues" dxfId="10037" priority="1557" stopIfTrue="1"/>
  </conditionalFormatting>
  <conditionalFormatting sqref="I35">
    <cfRule type="duplicateValues" dxfId="10036" priority="1556" stopIfTrue="1"/>
  </conditionalFormatting>
  <conditionalFormatting sqref="I35">
    <cfRule type="duplicateValues" dxfId="10035" priority="1555" stopIfTrue="1"/>
  </conditionalFormatting>
  <conditionalFormatting sqref="I35">
    <cfRule type="duplicateValues" dxfId="10034" priority="1554" stopIfTrue="1"/>
  </conditionalFormatting>
  <conditionalFormatting sqref="I35">
    <cfRule type="duplicateValues" dxfId="10033" priority="1553" stopIfTrue="1"/>
  </conditionalFormatting>
  <conditionalFormatting sqref="I35">
    <cfRule type="duplicateValues" dxfId="10032" priority="1552" stopIfTrue="1"/>
  </conditionalFormatting>
  <conditionalFormatting sqref="I39">
    <cfRule type="duplicateValues" dxfId="10031" priority="1550" stopIfTrue="1"/>
  </conditionalFormatting>
  <conditionalFormatting sqref="I37">
    <cfRule type="duplicateValues" dxfId="10030" priority="1549" stopIfTrue="1"/>
  </conditionalFormatting>
  <conditionalFormatting sqref="I39">
    <cfRule type="duplicateValues" dxfId="10029" priority="1548" stopIfTrue="1"/>
  </conditionalFormatting>
  <conditionalFormatting sqref="I35">
    <cfRule type="duplicateValues" dxfId="10028" priority="1547" stopIfTrue="1"/>
  </conditionalFormatting>
  <conditionalFormatting sqref="I37">
    <cfRule type="duplicateValues" dxfId="10027" priority="1545" stopIfTrue="1"/>
  </conditionalFormatting>
  <conditionalFormatting sqref="I35">
    <cfRule type="duplicateValues" dxfId="10026" priority="1544" stopIfTrue="1"/>
  </conditionalFormatting>
  <conditionalFormatting sqref="I43">
    <cfRule type="duplicateValues" dxfId="10025" priority="1543" stopIfTrue="1"/>
  </conditionalFormatting>
  <conditionalFormatting sqref="I43">
    <cfRule type="duplicateValues" dxfId="10024" priority="1542" stopIfTrue="1"/>
  </conditionalFormatting>
  <conditionalFormatting sqref="I43">
    <cfRule type="duplicateValues" dxfId="10023" priority="1541" stopIfTrue="1"/>
  </conditionalFormatting>
  <conditionalFormatting sqref="I43">
    <cfRule type="duplicateValues" dxfId="10022" priority="1540" stopIfTrue="1"/>
  </conditionalFormatting>
  <conditionalFormatting sqref="I43">
    <cfRule type="duplicateValues" dxfId="10021" priority="1539" stopIfTrue="1"/>
  </conditionalFormatting>
  <conditionalFormatting sqref="I43">
    <cfRule type="duplicateValues" dxfId="10020" priority="1538" stopIfTrue="1"/>
  </conditionalFormatting>
  <conditionalFormatting sqref="I43">
    <cfRule type="duplicateValues" dxfId="10019" priority="1537" stopIfTrue="1"/>
  </conditionalFormatting>
  <conditionalFormatting sqref="I43">
    <cfRule type="duplicateValues" dxfId="10018" priority="1536" stopIfTrue="1"/>
  </conditionalFormatting>
  <conditionalFormatting sqref="I47">
    <cfRule type="duplicateValues" dxfId="10017" priority="1535" stopIfTrue="1"/>
  </conditionalFormatting>
  <conditionalFormatting sqref="I43">
    <cfRule type="duplicateValues" dxfId="10016" priority="1534" stopIfTrue="1"/>
  </conditionalFormatting>
  <conditionalFormatting sqref="I47">
    <cfRule type="duplicateValues" dxfId="10015" priority="1533" stopIfTrue="1"/>
  </conditionalFormatting>
  <conditionalFormatting sqref="I43">
    <cfRule type="duplicateValues" dxfId="10014" priority="1532" stopIfTrue="1"/>
  </conditionalFormatting>
  <conditionalFormatting sqref="I27">
    <cfRule type="duplicateValues" dxfId="10013" priority="1523" stopIfTrue="1"/>
  </conditionalFormatting>
  <conditionalFormatting sqref="I25">
    <cfRule type="duplicateValues" dxfId="10012" priority="1522" stopIfTrue="1"/>
  </conditionalFormatting>
  <conditionalFormatting sqref="I23">
    <cfRule type="duplicateValues" dxfId="10011" priority="1521" stopIfTrue="1"/>
  </conditionalFormatting>
  <conditionalFormatting sqref="I25">
    <cfRule type="duplicateValues" dxfId="10010" priority="1520" stopIfTrue="1"/>
  </conditionalFormatting>
  <conditionalFormatting sqref="I27">
    <cfRule type="duplicateValues" dxfId="10009" priority="1518" stopIfTrue="1"/>
  </conditionalFormatting>
  <conditionalFormatting sqref="I23">
    <cfRule type="duplicateValues" dxfId="10008" priority="1517" stopIfTrue="1"/>
  </conditionalFormatting>
  <conditionalFormatting sqref="I35">
    <cfRule type="duplicateValues" dxfId="10007" priority="1515" stopIfTrue="1"/>
  </conditionalFormatting>
  <conditionalFormatting sqref="I35">
    <cfRule type="duplicateValues" dxfId="10006" priority="1514" stopIfTrue="1"/>
  </conditionalFormatting>
  <conditionalFormatting sqref="I35">
    <cfRule type="duplicateValues" dxfId="10005" priority="1513" stopIfTrue="1"/>
  </conditionalFormatting>
  <conditionalFormatting sqref="I35">
    <cfRule type="duplicateValues" dxfId="10004" priority="1512" stopIfTrue="1"/>
  </conditionalFormatting>
  <conditionalFormatting sqref="I35">
    <cfRule type="duplicateValues" dxfId="10003" priority="1511" stopIfTrue="1"/>
  </conditionalFormatting>
  <conditionalFormatting sqref="I35">
    <cfRule type="duplicateValues" dxfId="10002" priority="1510" stopIfTrue="1"/>
  </conditionalFormatting>
  <conditionalFormatting sqref="I35">
    <cfRule type="duplicateValues" dxfId="10001" priority="1509" stopIfTrue="1"/>
  </conditionalFormatting>
  <conditionalFormatting sqref="I35">
    <cfRule type="duplicateValues" dxfId="10000" priority="1508" stopIfTrue="1"/>
  </conditionalFormatting>
  <conditionalFormatting sqref="I39">
    <cfRule type="duplicateValues" dxfId="9999" priority="1506" stopIfTrue="1"/>
  </conditionalFormatting>
  <conditionalFormatting sqref="I37">
    <cfRule type="duplicateValues" dxfId="9998" priority="1505" stopIfTrue="1"/>
  </conditionalFormatting>
  <conditionalFormatting sqref="I39">
    <cfRule type="duplicateValues" dxfId="9997" priority="1504" stopIfTrue="1"/>
  </conditionalFormatting>
  <conditionalFormatting sqref="I35">
    <cfRule type="duplicateValues" dxfId="9996" priority="1503" stopIfTrue="1"/>
  </conditionalFormatting>
  <conditionalFormatting sqref="I37">
    <cfRule type="duplicateValues" dxfId="9995" priority="1501" stopIfTrue="1"/>
  </conditionalFormatting>
  <conditionalFormatting sqref="I35">
    <cfRule type="duplicateValues" dxfId="9994" priority="1500" stopIfTrue="1"/>
  </conditionalFormatting>
  <conditionalFormatting sqref="I47">
    <cfRule type="duplicateValues" dxfId="9993" priority="1499" stopIfTrue="1"/>
  </conditionalFormatting>
  <conditionalFormatting sqref="I47">
    <cfRule type="duplicateValues" dxfId="9992" priority="1498" stopIfTrue="1"/>
  </conditionalFormatting>
  <conditionalFormatting sqref="I43">
    <cfRule type="duplicateValues" dxfId="9991" priority="1497" stopIfTrue="1"/>
  </conditionalFormatting>
  <conditionalFormatting sqref="I27">
    <cfRule type="duplicateValues" dxfId="9990" priority="1488" stopIfTrue="1"/>
  </conditionalFormatting>
  <conditionalFormatting sqref="I25">
    <cfRule type="duplicateValues" dxfId="9989" priority="1487" stopIfTrue="1"/>
  </conditionalFormatting>
  <conditionalFormatting sqref="I23">
    <cfRule type="duplicateValues" dxfId="9988" priority="1486" stopIfTrue="1"/>
  </conditionalFormatting>
  <conditionalFormatting sqref="I25">
    <cfRule type="duplicateValues" dxfId="9987" priority="1485" stopIfTrue="1"/>
  </conditionalFormatting>
  <conditionalFormatting sqref="I27">
    <cfRule type="duplicateValues" dxfId="9986" priority="1483" stopIfTrue="1"/>
  </conditionalFormatting>
  <conditionalFormatting sqref="I23">
    <cfRule type="duplicateValues" dxfId="9985" priority="1482" stopIfTrue="1"/>
  </conditionalFormatting>
  <conditionalFormatting sqref="I35">
    <cfRule type="duplicateValues" dxfId="9984" priority="1480" stopIfTrue="1"/>
  </conditionalFormatting>
  <conditionalFormatting sqref="I35">
    <cfRule type="duplicateValues" dxfId="9983" priority="1479" stopIfTrue="1"/>
  </conditionalFormatting>
  <conditionalFormatting sqref="I35">
    <cfRule type="duplicateValues" dxfId="9982" priority="1478" stopIfTrue="1"/>
  </conditionalFormatting>
  <conditionalFormatting sqref="I35">
    <cfRule type="duplicateValues" dxfId="9981" priority="1477" stopIfTrue="1"/>
  </conditionalFormatting>
  <conditionalFormatting sqref="I35">
    <cfRule type="duplicateValues" dxfId="9980" priority="1476" stopIfTrue="1"/>
  </conditionalFormatting>
  <conditionalFormatting sqref="I35">
    <cfRule type="duplicateValues" dxfId="9979" priority="1475" stopIfTrue="1"/>
  </conditionalFormatting>
  <conditionalFormatting sqref="I35">
    <cfRule type="duplicateValues" dxfId="9978" priority="1474" stopIfTrue="1"/>
  </conditionalFormatting>
  <conditionalFormatting sqref="I35">
    <cfRule type="duplicateValues" dxfId="9977" priority="1473" stopIfTrue="1"/>
  </conditionalFormatting>
  <conditionalFormatting sqref="I39">
    <cfRule type="duplicateValues" dxfId="9976" priority="1471" stopIfTrue="1"/>
  </conditionalFormatting>
  <conditionalFormatting sqref="I37">
    <cfRule type="duplicateValues" dxfId="9975" priority="1470" stopIfTrue="1"/>
  </conditionalFormatting>
  <conditionalFormatting sqref="I39">
    <cfRule type="duplicateValues" dxfId="9974" priority="1469" stopIfTrue="1"/>
  </conditionalFormatting>
  <conditionalFormatting sqref="I35">
    <cfRule type="duplicateValues" dxfId="9973" priority="1468" stopIfTrue="1"/>
  </conditionalFormatting>
  <conditionalFormatting sqref="I37">
    <cfRule type="duplicateValues" dxfId="9972" priority="1466" stopIfTrue="1"/>
  </conditionalFormatting>
  <conditionalFormatting sqref="I35">
    <cfRule type="duplicateValues" dxfId="9971" priority="1465" stopIfTrue="1"/>
  </conditionalFormatting>
  <conditionalFormatting sqref="I43">
    <cfRule type="duplicateValues" dxfId="9970" priority="1464" stopIfTrue="1"/>
  </conditionalFormatting>
  <conditionalFormatting sqref="I43">
    <cfRule type="duplicateValues" dxfId="9969" priority="1463" stopIfTrue="1"/>
  </conditionalFormatting>
  <conditionalFormatting sqref="I43">
    <cfRule type="duplicateValues" dxfId="9968" priority="1462" stopIfTrue="1"/>
  </conditionalFormatting>
  <conditionalFormatting sqref="I43">
    <cfRule type="duplicateValues" dxfId="9967" priority="1461" stopIfTrue="1"/>
  </conditionalFormatting>
  <conditionalFormatting sqref="I43">
    <cfRule type="duplicateValues" dxfId="9966" priority="1460" stopIfTrue="1"/>
  </conditionalFormatting>
  <conditionalFormatting sqref="I43">
    <cfRule type="duplicateValues" dxfId="9965" priority="1459" stopIfTrue="1"/>
  </conditionalFormatting>
  <conditionalFormatting sqref="I43">
    <cfRule type="duplicateValues" dxfId="9964" priority="1458" stopIfTrue="1"/>
  </conditionalFormatting>
  <conditionalFormatting sqref="I43">
    <cfRule type="duplicateValues" dxfId="9963" priority="1457" stopIfTrue="1"/>
  </conditionalFormatting>
  <conditionalFormatting sqref="I43">
    <cfRule type="duplicateValues" dxfId="9962" priority="1456" stopIfTrue="1"/>
  </conditionalFormatting>
  <conditionalFormatting sqref="I43">
    <cfRule type="duplicateValues" dxfId="9961" priority="1455" stopIfTrue="1"/>
  </conditionalFormatting>
  <conditionalFormatting sqref="I43">
    <cfRule type="duplicateValues" dxfId="9960" priority="1655" stopIfTrue="1"/>
  </conditionalFormatting>
  <conditionalFormatting sqref="I48">
    <cfRule type="duplicateValues" dxfId="9959" priority="1454" stopIfTrue="1"/>
  </conditionalFormatting>
  <conditionalFormatting sqref="I48">
    <cfRule type="duplicateValues" dxfId="9958" priority="1453" stopIfTrue="1"/>
  </conditionalFormatting>
  <conditionalFormatting sqref="I48">
    <cfRule type="duplicateValues" dxfId="9957" priority="1452" stopIfTrue="1"/>
  </conditionalFormatting>
  <conditionalFormatting sqref="I48">
    <cfRule type="duplicateValues" dxfId="9956" priority="1451" stopIfTrue="1"/>
  </conditionalFormatting>
  <conditionalFormatting sqref="I48">
    <cfRule type="duplicateValues" dxfId="9955" priority="1450" stopIfTrue="1"/>
  </conditionalFormatting>
  <conditionalFormatting sqref="I48">
    <cfRule type="duplicateValues" dxfId="9954" priority="1449" stopIfTrue="1"/>
  </conditionalFormatting>
  <conditionalFormatting sqref="I48">
    <cfRule type="duplicateValues" dxfId="9953" priority="1448" stopIfTrue="1"/>
  </conditionalFormatting>
  <conditionalFormatting sqref="I48">
    <cfRule type="duplicateValues" dxfId="9952" priority="1447" stopIfTrue="1"/>
  </conditionalFormatting>
  <conditionalFormatting sqref="I47">
    <cfRule type="duplicateValues" dxfId="9951" priority="1446" stopIfTrue="1"/>
  </conditionalFormatting>
  <conditionalFormatting sqref="I47">
    <cfRule type="duplicateValues" dxfId="9950" priority="1445" stopIfTrue="1"/>
  </conditionalFormatting>
  <conditionalFormatting sqref="I47">
    <cfRule type="duplicateValues" dxfId="9949" priority="1444" stopIfTrue="1"/>
  </conditionalFormatting>
  <conditionalFormatting sqref="I47">
    <cfRule type="duplicateValues" dxfId="9948" priority="1443" stopIfTrue="1"/>
  </conditionalFormatting>
  <conditionalFormatting sqref="I47">
    <cfRule type="duplicateValues" dxfId="9947" priority="1442" stopIfTrue="1"/>
  </conditionalFormatting>
  <conditionalFormatting sqref="I47">
    <cfRule type="duplicateValues" dxfId="9946" priority="1441" stopIfTrue="1"/>
  </conditionalFormatting>
  <conditionalFormatting sqref="I47">
    <cfRule type="duplicateValues" dxfId="9945" priority="1440" stopIfTrue="1"/>
  </conditionalFormatting>
  <conditionalFormatting sqref="I47">
    <cfRule type="duplicateValues" dxfId="9944" priority="1439" stopIfTrue="1"/>
  </conditionalFormatting>
  <conditionalFormatting sqref="I47">
    <cfRule type="duplicateValues" dxfId="9943" priority="1438" stopIfTrue="1"/>
  </conditionalFormatting>
  <conditionalFormatting sqref="I47">
    <cfRule type="duplicateValues" dxfId="9942" priority="1437" stopIfTrue="1"/>
  </conditionalFormatting>
  <conditionalFormatting sqref="I47">
    <cfRule type="duplicateValues" dxfId="9941" priority="1436" stopIfTrue="1"/>
  </conditionalFormatting>
  <conditionalFormatting sqref="I47">
    <cfRule type="duplicateValues" dxfId="9940" priority="1435" stopIfTrue="1"/>
  </conditionalFormatting>
  <conditionalFormatting sqref="I47">
    <cfRule type="duplicateValues" dxfId="9939" priority="1434" stopIfTrue="1"/>
  </conditionalFormatting>
  <conditionalFormatting sqref="I47">
    <cfRule type="duplicateValues" dxfId="9938" priority="1433" stopIfTrue="1"/>
  </conditionalFormatting>
  <conditionalFormatting sqref="I47">
    <cfRule type="duplicateValues" dxfId="9937" priority="1432" stopIfTrue="1"/>
  </conditionalFormatting>
  <conditionalFormatting sqref="I47">
    <cfRule type="duplicateValues" dxfId="9936" priority="1431" stopIfTrue="1"/>
  </conditionalFormatting>
  <conditionalFormatting sqref="I47">
    <cfRule type="duplicateValues" dxfId="9935" priority="1430" stopIfTrue="1"/>
  </conditionalFormatting>
  <conditionalFormatting sqref="I47">
    <cfRule type="duplicateValues" dxfId="9934" priority="1429" stopIfTrue="1"/>
  </conditionalFormatting>
  <conditionalFormatting sqref="I47">
    <cfRule type="duplicateValues" dxfId="9933" priority="1428" stopIfTrue="1"/>
  </conditionalFormatting>
  <conditionalFormatting sqref="I47">
    <cfRule type="duplicateValues" dxfId="9932" priority="1427" stopIfTrue="1"/>
  </conditionalFormatting>
  <conditionalFormatting sqref="I47">
    <cfRule type="duplicateValues" dxfId="9931" priority="1426" stopIfTrue="1"/>
  </conditionalFormatting>
  <conditionalFormatting sqref="I47">
    <cfRule type="duplicateValues" dxfId="9930" priority="1425" stopIfTrue="1"/>
  </conditionalFormatting>
  <conditionalFormatting sqref="I47">
    <cfRule type="duplicateValues" dxfId="9929" priority="1424" stopIfTrue="1"/>
  </conditionalFormatting>
  <conditionalFormatting sqref="I47">
    <cfRule type="duplicateValues" dxfId="9928" priority="1423" stopIfTrue="1"/>
  </conditionalFormatting>
  <conditionalFormatting sqref="I47">
    <cfRule type="duplicateValues" dxfId="9927" priority="1422" stopIfTrue="1"/>
  </conditionalFormatting>
  <conditionalFormatting sqref="I47">
    <cfRule type="duplicateValues" dxfId="9926" priority="1421" stopIfTrue="1"/>
  </conditionalFormatting>
  <conditionalFormatting sqref="I47">
    <cfRule type="duplicateValues" dxfId="9925" priority="1420" stopIfTrue="1"/>
  </conditionalFormatting>
  <conditionalFormatting sqref="I47">
    <cfRule type="duplicateValues" dxfId="9924" priority="1419" stopIfTrue="1"/>
  </conditionalFormatting>
  <conditionalFormatting sqref="I47">
    <cfRule type="duplicateValues" dxfId="9923" priority="1418" stopIfTrue="1"/>
  </conditionalFormatting>
  <conditionalFormatting sqref="I47">
    <cfRule type="duplicateValues" dxfId="9922" priority="1417" stopIfTrue="1"/>
  </conditionalFormatting>
  <conditionalFormatting sqref="I47">
    <cfRule type="duplicateValues" dxfId="9921" priority="1416" stopIfTrue="1"/>
  </conditionalFormatting>
  <conditionalFormatting sqref="I47">
    <cfRule type="duplicateValues" dxfId="9920" priority="1415" stopIfTrue="1"/>
  </conditionalFormatting>
  <conditionalFormatting sqref="I47">
    <cfRule type="duplicateValues" dxfId="9919" priority="1414" stopIfTrue="1"/>
  </conditionalFormatting>
  <conditionalFormatting sqref="I47">
    <cfRule type="duplicateValues" dxfId="9918" priority="1413" stopIfTrue="1"/>
  </conditionalFormatting>
  <conditionalFormatting sqref="I47">
    <cfRule type="duplicateValues" dxfId="9917" priority="1412" stopIfTrue="1"/>
  </conditionalFormatting>
  <conditionalFormatting sqref="I47">
    <cfRule type="duplicateValues" dxfId="9916" priority="1411" stopIfTrue="1"/>
  </conditionalFormatting>
  <conditionalFormatting sqref="I47">
    <cfRule type="duplicateValues" dxfId="9915" priority="1410" stopIfTrue="1"/>
  </conditionalFormatting>
  <conditionalFormatting sqref="I47">
    <cfRule type="duplicateValues" dxfId="9914" priority="1409" stopIfTrue="1"/>
  </conditionalFormatting>
  <conditionalFormatting sqref="I47">
    <cfRule type="duplicateValues" dxfId="9913" priority="1408" stopIfTrue="1"/>
  </conditionalFormatting>
  <conditionalFormatting sqref="I47">
    <cfRule type="duplicateValues" dxfId="9912" priority="1407" stopIfTrue="1"/>
  </conditionalFormatting>
  <conditionalFormatting sqref="I47">
    <cfRule type="duplicateValues" dxfId="9911" priority="1406" stopIfTrue="1"/>
  </conditionalFormatting>
  <conditionalFormatting sqref="I47">
    <cfRule type="duplicateValues" dxfId="9910" priority="1405" stopIfTrue="1"/>
  </conditionalFormatting>
  <conditionalFormatting sqref="I45">
    <cfRule type="duplicateValues" dxfId="9909" priority="1404" stopIfTrue="1"/>
  </conditionalFormatting>
  <conditionalFormatting sqref="I45">
    <cfRule type="duplicateValues" dxfId="9908" priority="1403" stopIfTrue="1"/>
  </conditionalFormatting>
  <conditionalFormatting sqref="I45">
    <cfRule type="duplicateValues" dxfId="9907" priority="1402" stopIfTrue="1"/>
  </conditionalFormatting>
  <conditionalFormatting sqref="I45">
    <cfRule type="duplicateValues" dxfId="9906" priority="1401" stopIfTrue="1"/>
  </conditionalFormatting>
  <conditionalFormatting sqref="I45">
    <cfRule type="duplicateValues" dxfId="9905" priority="1400" stopIfTrue="1"/>
  </conditionalFormatting>
  <conditionalFormatting sqref="I45">
    <cfRule type="duplicateValues" dxfId="9904" priority="1399" stopIfTrue="1"/>
  </conditionalFormatting>
  <conditionalFormatting sqref="I45">
    <cfRule type="duplicateValues" dxfId="9903" priority="1398" stopIfTrue="1"/>
  </conditionalFormatting>
  <conditionalFormatting sqref="I45">
    <cfRule type="duplicateValues" dxfId="9902" priority="1397" stopIfTrue="1"/>
  </conditionalFormatting>
  <conditionalFormatting sqref="I46">
    <cfRule type="duplicateValues" dxfId="9901" priority="1396" stopIfTrue="1"/>
  </conditionalFormatting>
  <conditionalFormatting sqref="I46">
    <cfRule type="duplicateValues" dxfId="9900" priority="1395" stopIfTrue="1"/>
  </conditionalFormatting>
  <conditionalFormatting sqref="I46">
    <cfRule type="duplicateValues" dxfId="9899" priority="1394" stopIfTrue="1"/>
  </conditionalFormatting>
  <conditionalFormatting sqref="I46">
    <cfRule type="duplicateValues" dxfId="9898" priority="1393" stopIfTrue="1"/>
  </conditionalFormatting>
  <conditionalFormatting sqref="I46">
    <cfRule type="duplicateValues" dxfId="9897" priority="1392" stopIfTrue="1"/>
  </conditionalFormatting>
  <conditionalFormatting sqref="I46">
    <cfRule type="duplicateValues" dxfId="9896" priority="1391" stopIfTrue="1"/>
  </conditionalFormatting>
  <conditionalFormatting sqref="I46">
    <cfRule type="duplicateValues" dxfId="9895" priority="1390" stopIfTrue="1"/>
  </conditionalFormatting>
  <conditionalFormatting sqref="I46">
    <cfRule type="duplicateValues" dxfId="9894" priority="1389" stopIfTrue="1"/>
  </conditionalFormatting>
  <conditionalFormatting sqref="I45">
    <cfRule type="duplicateValues" dxfId="9893" priority="1388" stopIfTrue="1"/>
  </conditionalFormatting>
  <conditionalFormatting sqref="I45">
    <cfRule type="duplicateValues" dxfId="9892" priority="1387" stopIfTrue="1"/>
  </conditionalFormatting>
  <conditionalFormatting sqref="I45">
    <cfRule type="duplicateValues" dxfId="9891" priority="1386" stopIfTrue="1"/>
  </conditionalFormatting>
  <conditionalFormatting sqref="I45">
    <cfRule type="duplicateValues" dxfId="9890" priority="1385" stopIfTrue="1"/>
  </conditionalFormatting>
  <conditionalFormatting sqref="I45">
    <cfRule type="duplicateValues" dxfId="9889" priority="1384" stopIfTrue="1"/>
  </conditionalFormatting>
  <conditionalFormatting sqref="I45">
    <cfRule type="duplicateValues" dxfId="9888" priority="1383" stopIfTrue="1"/>
  </conditionalFormatting>
  <conditionalFormatting sqref="I45">
    <cfRule type="duplicateValues" dxfId="9887" priority="1382" stopIfTrue="1"/>
  </conditionalFormatting>
  <conditionalFormatting sqref="I45">
    <cfRule type="duplicateValues" dxfId="9886" priority="1381" stopIfTrue="1"/>
  </conditionalFormatting>
  <conditionalFormatting sqref="I45">
    <cfRule type="duplicateValues" dxfId="9885" priority="1380" stopIfTrue="1"/>
  </conditionalFormatting>
  <conditionalFormatting sqref="I45">
    <cfRule type="duplicateValues" dxfId="9884" priority="1379" stopIfTrue="1"/>
  </conditionalFormatting>
  <conditionalFormatting sqref="I45">
    <cfRule type="duplicateValues" dxfId="9883" priority="1378" stopIfTrue="1"/>
  </conditionalFormatting>
  <conditionalFormatting sqref="I45">
    <cfRule type="duplicateValues" dxfId="9882" priority="1377" stopIfTrue="1"/>
  </conditionalFormatting>
  <conditionalFormatting sqref="I45">
    <cfRule type="duplicateValues" dxfId="9881" priority="1376" stopIfTrue="1"/>
  </conditionalFormatting>
  <conditionalFormatting sqref="I45">
    <cfRule type="duplicateValues" dxfId="9880" priority="1375" stopIfTrue="1"/>
  </conditionalFormatting>
  <conditionalFormatting sqref="I45">
    <cfRule type="duplicateValues" dxfId="9879" priority="1374" stopIfTrue="1"/>
  </conditionalFormatting>
  <conditionalFormatting sqref="I45">
    <cfRule type="duplicateValues" dxfId="9878" priority="1373" stopIfTrue="1"/>
  </conditionalFormatting>
  <conditionalFormatting sqref="I45">
    <cfRule type="duplicateValues" dxfId="9877" priority="1372" stopIfTrue="1"/>
  </conditionalFormatting>
  <conditionalFormatting sqref="I45">
    <cfRule type="duplicateValues" dxfId="9876" priority="1371" stopIfTrue="1"/>
  </conditionalFormatting>
  <conditionalFormatting sqref="I45">
    <cfRule type="duplicateValues" dxfId="9875" priority="1370" stopIfTrue="1"/>
  </conditionalFormatting>
  <conditionalFormatting sqref="I45">
    <cfRule type="duplicateValues" dxfId="9874" priority="1369" stopIfTrue="1"/>
  </conditionalFormatting>
  <conditionalFormatting sqref="I45">
    <cfRule type="duplicateValues" dxfId="9873" priority="1368" stopIfTrue="1"/>
  </conditionalFormatting>
  <conditionalFormatting sqref="I45">
    <cfRule type="duplicateValues" dxfId="9872" priority="1367" stopIfTrue="1"/>
  </conditionalFormatting>
  <conditionalFormatting sqref="I45">
    <cfRule type="duplicateValues" dxfId="9871" priority="1366" stopIfTrue="1"/>
  </conditionalFormatting>
  <conditionalFormatting sqref="I45">
    <cfRule type="duplicateValues" dxfId="9870" priority="1365" stopIfTrue="1"/>
  </conditionalFormatting>
  <conditionalFormatting sqref="I45">
    <cfRule type="duplicateValues" dxfId="9869" priority="1364" stopIfTrue="1"/>
  </conditionalFormatting>
  <conditionalFormatting sqref="I45">
    <cfRule type="duplicateValues" dxfId="9868" priority="1363" stopIfTrue="1"/>
  </conditionalFormatting>
  <conditionalFormatting sqref="I45">
    <cfRule type="duplicateValues" dxfId="9867" priority="1362" stopIfTrue="1"/>
  </conditionalFormatting>
  <conditionalFormatting sqref="I45">
    <cfRule type="duplicateValues" dxfId="9866" priority="1361" stopIfTrue="1"/>
  </conditionalFormatting>
  <conditionalFormatting sqref="I45">
    <cfRule type="duplicateValues" dxfId="9865" priority="1360" stopIfTrue="1"/>
  </conditionalFormatting>
  <conditionalFormatting sqref="I45">
    <cfRule type="duplicateValues" dxfId="9864" priority="1359" stopIfTrue="1"/>
  </conditionalFormatting>
  <conditionalFormatting sqref="I45">
    <cfRule type="duplicateValues" dxfId="9863" priority="1358" stopIfTrue="1"/>
  </conditionalFormatting>
  <conditionalFormatting sqref="I45">
    <cfRule type="duplicateValues" dxfId="9862" priority="1357" stopIfTrue="1"/>
  </conditionalFormatting>
  <conditionalFormatting sqref="I45">
    <cfRule type="duplicateValues" dxfId="9861" priority="1356" stopIfTrue="1"/>
  </conditionalFormatting>
  <conditionalFormatting sqref="I45">
    <cfRule type="duplicateValues" dxfId="9860" priority="1355" stopIfTrue="1"/>
  </conditionalFormatting>
  <conditionalFormatting sqref="I45">
    <cfRule type="duplicateValues" dxfId="9859" priority="1354" stopIfTrue="1"/>
  </conditionalFormatting>
  <conditionalFormatting sqref="I45">
    <cfRule type="duplicateValues" dxfId="9858" priority="1353" stopIfTrue="1"/>
  </conditionalFormatting>
  <conditionalFormatting sqref="I45">
    <cfRule type="duplicateValues" dxfId="9857" priority="1352" stopIfTrue="1"/>
  </conditionalFormatting>
  <conditionalFormatting sqref="I45">
    <cfRule type="duplicateValues" dxfId="9856" priority="1351" stopIfTrue="1"/>
  </conditionalFormatting>
  <conditionalFormatting sqref="I45">
    <cfRule type="duplicateValues" dxfId="9855" priority="1350" stopIfTrue="1"/>
  </conditionalFormatting>
  <conditionalFormatting sqref="I45">
    <cfRule type="duplicateValues" dxfId="9854" priority="1349" stopIfTrue="1"/>
  </conditionalFormatting>
  <conditionalFormatting sqref="I45">
    <cfRule type="duplicateValues" dxfId="9853" priority="1348" stopIfTrue="1"/>
  </conditionalFormatting>
  <conditionalFormatting sqref="I45">
    <cfRule type="duplicateValues" dxfId="9852" priority="1347" stopIfTrue="1"/>
  </conditionalFormatting>
  <conditionalFormatting sqref="J4">
    <cfRule type="duplicateValues" dxfId="9851" priority="1346" stopIfTrue="1"/>
  </conditionalFormatting>
  <conditionalFormatting sqref="J4">
    <cfRule type="duplicateValues" dxfId="9850" priority="1345" stopIfTrue="1"/>
  </conditionalFormatting>
  <conditionalFormatting sqref="J4">
    <cfRule type="duplicateValues" dxfId="9849" priority="1344" stopIfTrue="1"/>
  </conditionalFormatting>
  <conditionalFormatting sqref="J4">
    <cfRule type="duplicateValues" dxfId="9848" priority="1343" stopIfTrue="1"/>
  </conditionalFormatting>
  <conditionalFormatting sqref="J4">
    <cfRule type="duplicateValues" dxfId="9847" priority="1342" stopIfTrue="1"/>
  </conditionalFormatting>
  <conditionalFormatting sqref="J4">
    <cfRule type="duplicateValues" dxfId="9846" priority="1341" stopIfTrue="1"/>
  </conditionalFormatting>
  <conditionalFormatting sqref="J4">
    <cfRule type="duplicateValues" dxfId="9845" priority="1340" stopIfTrue="1"/>
  </conditionalFormatting>
  <conditionalFormatting sqref="J4">
    <cfRule type="duplicateValues" dxfId="9844" priority="1339" stopIfTrue="1"/>
  </conditionalFormatting>
  <conditionalFormatting sqref="J4">
    <cfRule type="duplicateValues" dxfId="9843" priority="1338" stopIfTrue="1"/>
  </conditionalFormatting>
  <conditionalFormatting sqref="J4">
    <cfRule type="duplicateValues" dxfId="9842" priority="1337" stopIfTrue="1"/>
  </conditionalFormatting>
  <conditionalFormatting sqref="J4">
    <cfRule type="duplicateValues" dxfId="9841" priority="1336" stopIfTrue="1"/>
  </conditionalFormatting>
  <conditionalFormatting sqref="J4">
    <cfRule type="duplicateValues" dxfId="9840" priority="1335" stopIfTrue="1"/>
  </conditionalFormatting>
  <conditionalFormatting sqref="J4">
    <cfRule type="duplicateValues" dxfId="9839" priority="1334" stopIfTrue="1"/>
  </conditionalFormatting>
  <conditionalFormatting sqref="J4">
    <cfRule type="duplicateValues" dxfId="9838" priority="1333" stopIfTrue="1"/>
  </conditionalFormatting>
  <conditionalFormatting sqref="J4">
    <cfRule type="duplicateValues" dxfId="9837" priority="1332" stopIfTrue="1"/>
  </conditionalFormatting>
  <conditionalFormatting sqref="J21">
    <cfRule type="duplicateValues" dxfId="9836" priority="1331" stopIfTrue="1"/>
  </conditionalFormatting>
  <conditionalFormatting sqref="J25">
    <cfRule type="duplicateValues" dxfId="9835" priority="1330" stopIfTrue="1"/>
  </conditionalFormatting>
  <conditionalFormatting sqref="J21">
    <cfRule type="duplicateValues" dxfId="9834" priority="1329" stopIfTrue="1"/>
  </conditionalFormatting>
  <conditionalFormatting sqref="J25">
    <cfRule type="duplicateValues" dxfId="9833" priority="1328" stopIfTrue="1"/>
  </conditionalFormatting>
  <conditionalFormatting sqref="J21">
    <cfRule type="duplicateValues" dxfId="9832" priority="1327" stopIfTrue="1"/>
  </conditionalFormatting>
  <conditionalFormatting sqref="J25">
    <cfRule type="duplicateValues" dxfId="9831" priority="1326" stopIfTrue="1"/>
  </conditionalFormatting>
  <conditionalFormatting sqref="J21">
    <cfRule type="duplicateValues" dxfId="9830" priority="1325" stopIfTrue="1"/>
  </conditionalFormatting>
  <conditionalFormatting sqref="J25">
    <cfRule type="duplicateValues" dxfId="9829" priority="1324" stopIfTrue="1"/>
  </conditionalFormatting>
  <conditionalFormatting sqref="J25">
    <cfRule type="duplicateValues" dxfId="9828" priority="1323" stopIfTrue="1"/>
  </conditionalFormatting>
  <conditionalFormatting sqref="J21">
    <cfRule type="duplicateValues" dxfId="9827" priority="1322" stopIfTrue="1"/>
  </conditionalFormatting>
  <conditionalFormatting sqref="J23">
    <cfRule type="duplicateValues" dxfId="9826" priority="1321" stopIfTrue="1"/>
  </conditionalFormatting>
  <conditionalFormatting sqref="I23">
    <cfRule type="duplicateValues" dxfId="9825" priority="1320" stopIfTrue="1"/>
  </conditionalFormatting>
  <conditionalFormatting sqref="I23">
    <cfRule type="duplicateValues" dxfId="9824" priority="1319" stopIfTrue="1"/>
  </conditionalFormatting>
  <conditionalFormatting sqref="I23">
    <cfRule type="duplicateValues" dxfId="9823" priority="1318" stopIfTrue="1"/>
  </conditionalFormatting>
  <conditionalFormatting sqref="I23">
    <cfRule type="duplicateValues" dxfId="9822" priority="1317" stopIfTrue="1"/>
  </conditionalFormatting>
  <conditionalFormatting sqref="I23">
    <cfRule type="duplicateValues" dxfId="9821" priority="1316" stopIfTrue="1"/>
  </conditionalFormatting>
  <conditionalFormatting sqref="I23">
    <cfRule type="duplicateValues" dxfId="9820" priority="1315" stopIfTrue="1"/>
  </conditionalFormatting>
  <conditionalFormatting sqref="I23">
    <cfRule type="duplicateValues" dxfId="9819" priority="1314" stopIfTrue="1"/>
  </conditionalFormatting>
  <conditionalFormatting sqref="I23">
    <cfRule type="duplicateValues" dxfId="9818" priority="1313" stopIfTrue="1"/>
  </conditionalFormatting>
  <conditionalFormatting sqref="I23">
    <cfRule type="duplicateValues" dxfId="9817" priority="1312" stopIfTrue="1"/>
  </conditionalFormatting>
  <conditionalFormatting sqref="I23">
    <cfRule type="duplicateValues" dxfId="9816" priority="1311" stopIfTrue="1"/>
  </conditionalFormatting>
  <conditionalFormatting sqref="H23">
    <cfRule type="duplicateValues" dxfId="9815" priority="1310" stopIfTrue="1"/>
  </conditionalFormatting>
  <conditionalFormatting sqref="H23">
    <cfRule type="duplicateValues" dxfId="9814" priority="1309" stopIfTrue="1"/>
  </conditionalFormatting>
  <conditionalFormatting sqref="H23">
    <cfRule type="duplicateValues" dxfId="9813" priority="1308" stopIfTrue="1"/>
  </conditionalFormatting>
  <conditionalFormatting sqref="H23">
    <cfRule type="duplicateValues" dxfId="9812" priority="1307" stopIfTrue="1"/>
  </conditionalFormatting>
  <conditionalFormatting sqref="H23">
    <cfRule type="duplicateValues" dxfId="9811" priority="1306" stopIfTrue="1"/>
  </conditionalFormatting>
  <conditionalFormatting sqref="J25">
    <cfRule type="duplicateValues" dxfId="9810" priority="1305" stopIfTrue="1"/>
  </conditionalFormatting>
  <conditionalFormatting sqref="J23">
    <cfRule type="duplicateValues" dxfId="9809" priority="1304" stopIfTrue="1"/>
  </conditionalFormatting>
  <conditionalFormatting sqref="J21">
    <cfRule type="duplicateValues" dxfId="9808" priority="1303" stopIfTrue="1"/>
  </conditionalFormatting>
  <conditionalFormatting sqref="J23">
    <cfRule type="duplicateValues" dxfId="9807" priority="1302" stopIfTrue="1"/>
  </conditionalFormatting>
  <conditionalFormatting sqref="J25">
    <cfRule type="duplicateValues" dxfId="9806" priority="1301" stopIfTrue="1"/>
  </conditionalFormatting>
  <conditionalFormatting sqref="J21">
    <cfRule type="duplicateValues" dxfId="9805" priority="1300" stopIfTrue="1"/>
  </conditionalFormatting>
  <conditionalFormatting sqref="J29">
    <cfRule type="duplicateValues" dxfId="9804" priority="1299" stopIfTrue="1"/>
  </conditionalFormatting>
  <conditionalFormatting sqref="J29">
    <cfRule type="duplicateValues" dxfId="9803" priority="1298" stopIfTrue="1"/>
  </conditionalFormatting>
  <conditionalFormatting sqref="J29">
    <cfRule type="duplicateValues" dxfId="9802" priority="1297" stopIfTrue="1"/>
  </conditionalFormatting>
  <conditionalFormatting sqref="J29">
    <cfRule type="duplicateValues" dxfId="9801" priority="1296" stopIfTrue="1"/>
  </conditionalFormatting>
  <conditionalFormatting sqref="J27">
    <cfRule type="duplicateValues" dxfId="9800" priority="1295" stopIfTrue="1"/>
  </conditionalFormatting>
  <conditionalFormatting sqref="J29">
    <cfRule type="duplicateValues" dxfId="9799" priority="1294" stopIfTrue="1"/>
  </conditionalFormatting>
  <conditionalFormatting sqref="I29">
    <cfRule type="duplicateValues" dxfId="9798" priority="1293" stopIfTrue="1"/>
  </conditionalFormatting>
  <conditionalFormatting sqref="I29">
    <cfRule type="duplicateValues" dxfId="9797" priority="1292" stopIfTrue="1"/>
  </conditionalFormatting>
  <conditionalFormatting sqref="I29">
    <cfRule type="duplicateValues" dxfId="9796" priority="1291" stopIfTrue="1"/>
  </conditionalFormatting>
  <conditionalFormatting sqref="I29">
    <cfRule type="duplicateValues" dxfId="9795" priority="1290" stopIfTrue="1"/>
  </conditionalFormatting>
  <conditionalFormatting sqref="I29">
    <cfRule type="duplicateValues" dxfId="9794" priority="1289" stopIfTrue="1"/>
  </conditionalFormatting>
  <conditionalFormatting sqref="J29">
    <cfRule type="duplicateValues" dxfId="9793" priority="1288" stopIfTrue="1"/>
  </conditionalFormatting>
  <conditionalFormatting sqref="J29">
    <cfRule type="duplicateValues" dxfId="9792" priority="1287" stopIfTrue="1"/>
  </conditionalFormatting>
  <conditionalFormatting sqref="J29">
    <cfRule type="duplicateValues" dxfId="9791" priority="1286" stopIfTrue="1"/>
  </conditionalFormatting>
  <conditionalFormatting sqref="J29">
    <cfRule type="duplicateValues" dxfId="9790" priority="1285" stopIfTrue="1"/>
  </conditionalFormatting>
  <conditionalFormatting sqref="J27">
    <cfRule type="duplicateValues" dxfId="9789" priority="1284" stopIfTrue="1"/>
  </conditionalFormatting>
  <conditionalFormatting sqref="J29">
    <cfRule type="duplicateValues" dxfId="9788" priority="1283" stopIfTrue="1"/>
  </conditionalFormatting>
  <conditionalFormatting sqref="I29">
    <cfRule type="duplicateValues" dxfId="9787" priority="1282" stopIfTrue="1"/>
  </conditionalFormatting>
  <conditionalFormatting sqref="I29">
    <cfRule type="duplicateValues" dxfId="9786" priority="1281" stopIfTrue="1"/>
  </conditionalFormatting>
  <conditionalFormatting sqref="I29">
    <cfRule type="duplicateValues" dxfId="9785" priority="1280" stopIfTrue="1"/>
  </conditionalFormatting>
  <conditionalFormatting sqref="I29">
    <cfRule type="duplicateValues" dxfId="9784" priority="1279" stopIfTrue="1"/>
  </conditionalFormatting>
  <conditionalFormatting sqref="I29">
    <cfRule type="duplicateValues" dxfId="9783" priority="1278" stopIfTrue="1"/>
  </conditionalFormatting>
  <conditionalFormatting sqref="J27">
    <cfRule type="duplicateValues" dxfId="9782" priority="1277" stopIfTrue="1"/>
  </conditionalFormatting>
  <conditionalFormatting sqref="J27">
    <cfRule type="duplicateValues" dxfId="9781" priority="1276" stopIfTrue="1"/>
  </conditionalFormatting>
  <conditionalFormatting sqref="J27">
    <cfRule type="duplicateValues" dxfId="9780" priority="1275" stopIfTrue="1"/>
  </conditionalFormatting>
  <conditionalFormatting sqref="J27">
    <cfRule type="duplicateValues" dxfId="9779" priority="1274" stopIfTrue="1"/>
  </conditionalFormatting>
  <conditionalFormatting sqref="J27">
    <cfRule type="duplicateValues" dxfId="9778" priority="1273" stopIfTrue="1"/>
  </conditionalFormatting>
  <conditionalFormatting sqref="J27">
    <cfRule type="duplicateValues" dxfId="9777" priority="1272" stopIfTrue="1"/>
  </conditionalFormatting>
  <conditionalFormatting sqref="J27">
    <cfRule type="duplicateValues" dxfId="9776" priority="1271" stopIfTrue="1"/>
  </conditionalFormatting>
  <conditionalFormatting sqref="J27">
    <cfRule type="duplicateValues" dxfId="9775" priority="1270" stopIfTrue="1"/>
  </conditionalFormatting>
  <conditionalFormatting sqref="J29">
    <cfRule type="duplicateValues" dxfId="9774" priority="1269" stopIfTrue="1"/>
  </conditionalFormatting>
  <conditionalFormatting sqref="J27">
    <cfRule type="duplicateValues" dxfId="9773" priority="1268" stopIfTrue="1"/>
  </conditionalFormatting>
  <conditionalFormatting sqref="J29">
    <cfRule type="duplicateValues" dxfId="9772" priority="1267" stopIfTrue="1"/>
  </conditionalFormatting>
  <conditionalFormatting sqref="J27">
    <cfRule type="duplicateValues" dxfId="9771" priority="1266" stopIfTrue="1"/>
  </conditionalFormatting>
  <conditionalFormatting sqref="G23">
    <cfRule type="duplicateValues" dxfId="9770" priority="1265" stopIfTrue="1"/>
  </conditionalFormatting>
  <conditionalFormatting sqref="G23">
    <cfRule type="duplicateValues" dxfId="9769" priority="1264" stopIfTrue="1"/>
  </conditionalFormatting>
  <conditionalFormatting sqref="G23">
    <cfRule type="duplicateValues" dxfId="9768" priority="1263" stopIfTrue="1"/>
  </conditionalFormatting>
  <conditionalFormatting sqref="G23">
    <cfRule type="duplicateValues" dxfId="9767" priority="1262" stopIfTrue="1"/>
  </conditionalFormatting>
  <conditionalFormatting sqref="G23">
    <cfRule type="duplicateValues" dxfId="9766" priority="1261" stopIfTrue="1"/>
  </conditionalFormatting>
  <conditionalFormatting sqref="H25">
    <cfRule type="duplicateValues" dxfId="9765" priority="1258" stopIfTrue="1"/>
  </conditionalFormatting>
  <conditionalFormatting sqref="H23">
    <cfRule type="duplicateValues" dxfId="9764" priority="1257" stopIfTrue="1"/>
  </conditionalFormatting>
  <conditionalFormatting sqref="H25">
    <cfRule type="duplicateValues" dxfId="9763" priority="1248" stopIfTrue="1"/>
  </conditionalFormatting>
  <conditionalFormatting sqref="H23">
    <cfRule type="duplicateValues" dxfId="9762" priority="1247" stopIfTrue="1"/>
  </conditionalFormatting>
  <conditionalFormatting sqref="H25">
    <cfRule type="duplicateValues" dxfId="9761" priority="1246" stopIfTrue="1"/>
  </conditionalFormatting>
  <conditionalFormatting sqref="H23">
    <cfRule type="duplicateValues" dxfId="9760" priority="1244" stopIfTrue="1"/>
  </conditionalFormatting>
  <conditionalFormatting sqref="H25">
    <cfRule type="duplicateValues" dxfId="9759" priority="1234" stopIfTrue="1"/>
  </conditionalFormatting>
  <conditionalFormatting sqref="H23">
    <cfRule type="duplicateValues" dxfId="9758" priority="1233" stopIfTrue="1"/>
  </conditionalFormatting>
  <conditionalFormatting sqref="H25">
    <cfRule type="duplicateValues" dxfId="9757" priority="1232" stopIfTrue="1"/>
  </conditionalFormatting>
  <conditionalFormatting sqref="H23">
    <cfRule type="duplicateValues" dxfId="9756" priority="1230" stopIfTrue="1"/>
  </conditionalFormatting>
  <conditionalFormatting sqref="H25">
    <cfRule type="duplicateValues" dxfId="9755" priority="1220" stopIfTrue="1"/>
  </conditionalFormatting>
  <conditionalFormatting sqref="H23">
    <cfRule type="duplicateValues" dxfId="9754" priority="1219" stopIfTrue="1"/>
  </conditionalFormatting>
  <conditionalFormatting sqref="H25">
    <cfRule type="duplicateValues" dxfId="9753" priority="1218" stopIfTrue="1"/>
  </conditionalFormatting>
  <conditionalFormatting sqref="H23">
    <cfRule type="duplicateValues" dxfId="9752" priority="1216" stopIfTrue="1"/>
  </conditionalFormatting>
  <conditionalFormatting sqref="H25">
    <cfRule type="duplicateValues" dxfId="9751" priority="1206" stopIfTrue="1"/>
  </conditionalFormatting>
  <conditionalFormatting sqref="H23">
    <cfRule type="duplicateValues" dxfId="9750" priority="1205" stopIfTrue="1"/>
  </conditionalFormatting>
  <conditionalFormatting sqref="H25">
    <cfRule type="duplicateValues" dxfId="9749" priority="1204" stopIfTrue="1"/>
  </conditionalFormatting>
  <conditionalFormatting sqref="H23">
    <cfRule type="duplicateValues" dxfId="9748" priority="1202" stopIfTrue="1"/>
  </conditionalFormatting>
  <conditionalFormatting sqref="H23">
    <cfRule type="duplicateValues" dxfId="9747" priority="1200" stopIfTrue="1"/>
  </conditionalFormatting>
  <conditionalFormatting sqref="H23">
    <cfRule type="duplicateValues" dxfId="9746" priority="1199" stopIfTrue="1"/>
  </conditionalFormatting>
  <conditionalFormatting sqref="H23">
    <cfRule type="duplicateValues" dxfId="9745" priority="1198" stopIfTrue="1"/>
  </conditionalFormatting>
  <conditionalFormatting sqref="H23">
    <cfRule type="duplicateValues" dxfId="9744" priority="1197" stopIfTrue="1"/>
  </conditionalFormatting>
  <conditionalFormatting sqref="H23">
    <cfRule type="duplicateValues" dxfId="9743" priority="1196" stopIfTrue="1"/>
  </conditionalFormatting>
  <conditionalFormatting sqref="H23">
    <cfRule type="duplicateValues" dxfId="9742" priority="1195" stopIfTrue="1"/>
  </conditionalFormatting>
  <conditionalFormatting sqref="H23">
    <cfRule type="duplicateValues" dxfId="9741" priority="1194" stopIfTrue="1"/>
  </conditionalFormatting>
  <conditionalFormatting sqref="H23">
    <cfRule type="duplicateValues" dxfId="9740" priority="1193" stopIfTrue="1"/>
  </conditionalFormatting>
  <conditionalFormatting sqref="H23">
    <cfRule type="duplicateValues" dxfId="9739" priority="1192" stopIfTrue="1"/>
  </conditionalFormatting>
  <conditionalFormatting sqref="H23">
    <cfRule type="duplicateValues" dxfId="9738" priority="1191" stopIfTrue="1"/>
  </conditionalFormatting>
  <conditionalFormatting sqref="I25">
    <cfRule type="duplicateValues" dxfId="9737" priority="1189" stopIfTrue="1"/>
  </conditionalFormatting>
  <conditionalFormatting sqref="I25">
    <cfRule type="duplicateValues" dxfId="9736" priority="1187" stopIfTrue="1"/>
  </conditionalFormatting>
  <conditionalFormatting sqref="I25">
    <cfRule type="duplicateValues" dxfId="9735" priority="1185" stopIfTrue="1"/>
  </conditionalFormatting>
  <conditionalFormatting sqref="I25">
    <cfRule type="duplicateValues" dxfId="9734" priority="1183" stopIfTrue="1"/>
  </conditionalFormatting>
  <conditionalFormatting sqref="I25">
    <cfRule type="duplicateValues" dxfId="9733" priority="1182" stopIfTrue="1"/>
  </conditionalFormatting>
  <conditionalFormatting sqref="I23">
    <cfRule type="duplicateValues" dxfId="9732" priority="1180" stopIfTrue="1"/>
  </conditionalFormatting>
  <conditionalFormatting sqref="I25">
    <cfRule type="duplicateValues" dxfId="9731" priority="1179" stopIfTrue="1"/>
  </conditionalFormatting>
  <conditionalFormatting sqref="I23">
    <cfRule type="duplicateValues" dxfId="9730" priority="1178" stopIfTrue="1"/>
  </conditionalFormatting>
  <conditionalFormatting sqref="I23">
    <cfRule type="duplicateValues" dxfId="9729" priority="1176" stopIfTrue="1"/>
  </conditionalFormatting>
  <conditionalFormatting sqref="I25">
    <cfRule type="duplicateValues" dxfId="9728" priority="1175" stopIfTrue="1"/>
  </conditionalFormatting>
  <conditionalFormatting sqref="I29">
    <cfRule type="duplicateValues" dxfId="9727" priority="1173" stopIfTrue="1"/>
  </conditionalFormatting>
  <conditionalFormatting sqref="I29">
    <cfRule type="duplicateValues" dxfId="9726" priority="1172" stopIfTrue="1"/>
  </conditionalFormatting>
  <conditionalFormatting sqref="I29">
    <cfRule type="duplicateValues" dxfId="9725" priority="1171" stopIfTrue="1"/>
  </conditionalFormatting>
  <conditionalFormatting sqref="I29">
    <cfRule type="duplicateValues" dxfId="9724" priority="1170" stopIfTrue="1"/>
  </conditionalFormatting>
  <conditionalFormatting sqref="I27">
    <cfRule type="duplicateValues" dxfId="9723" priority="1169" stopIfTrue="1"/>
  </conditionalFormatting>
  <conditionalFormatting sqref="I29">
    <cfRule type="duplicateValues" dxfId="9722" priority="1168" stopIfTrue="1"/>
  </conditionalFormatting>
  <conditionalFormatting sqref="I29">
    <cfRule type="duplicateValues" dxfId="9721" priority="1167" stopIfTrue="1"/>
  </conditionalFormatting>
  <conditionalFormatting sqref="I29">
    <cfRule type="duplicateValues" dxfId="9720" priority="1166" stopIfTrue="1"/>
  </conditionalFormatting>
  <conditionalFormatting sqref="I29">
    <cfRule type="duplicateValues" dxfId="9719" priority="1165" stopIfTrue="1"/>
  </conditionalFormatting>
  <conditionalFormatting sqref="I29">
    <cfRule type="duplicateValues" dxfId="9718" priority="1164" stopIfTrue="1"/>
  </conditionalFormatting>
  <conditionalFormatting sqref="I27">
    <cfRule type="duplicateValues" dxfId="9717" priority="1163" stopIfTrue="1"/>
  </conditionalFormatting>
  <conditionalFormatting sqref="I29">
    <cfRule type="duplicateValues" dxfId="9716" priority="1162" stopIfTrue="1"/>
  </conditionalFormatting>
  <conditionalFormatting sqref="I27">
    <cfRule type="duplicateValues" dxfId="9715" priority="1161" stopIfTrue="1"/>
  </conditionalFormatting>
  <conditionalFormatting sqref="I27">
    <cfRule type="duplicateValues" dxfId="9714" priority="1160" stopIfTrue="1"/>
  </conditionalFormatting>
  <conditionalFormatting sqref="I27">
    <cfRule type="duplicateValues" dxfId="9713" priority="1159" stopIfTrue="1"/>
  </conditionalFormatting>
  <conditionalFormatting sqref="I27">
    <cfRule type="duplicateValues" dxfId="9712" priority="1158" stopIfTrue="1"/>
  </conditionalFormatting>
  <conditionalFormatting sqref="I27">
    <cfRule type="duplicateValues" dxfId="9711" priority="1157" stopIfTrue="1"/>
  </conditionalFormatting>
  <conditionalFormatting sqref="I27">
    <cfRule type="duplicateValues" dxfId="9710" priority="1156" stopIfTrue="1"/>
  </conditionalFormatting>
  <conditionalFormatting sqref="I27">
    <cfRule type="duplicateValues" dxfId="9709" priority="1155" stopIfTrue="1"/>
  </conditionalFormatting>
  <conditionalFormatting sqref="I27">
    <cfRule type="duplicateValues" dxfId="9708" priority="1154" stopIfTrue="1"/>
  </conditionalFormatting>
  <conditionalFormatting sqref="I29">
    <cfRule type="duplicateValues" dxfId="9707" priority="1153" stopIfTrue="1"/>
  </conditionalFormatting>
  <conditionalFormatting sqref="I27">
    <cfRule type="duplicateValues" dxfId="9706" priority="1152" stopIfTrue="1"/>
  </conditionalFormatting>
  <conditionalFormatting sqref="I29">
    <cfRule type="duplicateValues" dxfId="9705" priority="1151" stopIfTrue="1"/>
  </conditionalFormatting>
  <conditionalFormatting sqref="I27">
    <cfRule type="duplicateValues" dxfId="9704" priority="1150" stopIfTrue="1"/>
  </conditionalFormatting>
  <conditionalFormatting sqref="J37">
    <cfRule type="duplicateValues" dxfId="9703" priority="1149" stopIfTrue="1"/>
  </conditionalFormatting>
  <conditionalFormatting sqref="J37">
    <cfRule type="duplicateValues" dxfId="9702" priority="1148" stopIfTrue="1"/>
  </conditionalFormatting>
  <conditionalFormatting sqref="J35">
    <cfRule type="duplicateValues" dxfId="9701" priority="1147" stopIfTrue="1"/>
  </conditionalFormatting>
  <conditionalFormatting sqref="J35">
    <cfRule type="duplicateValues" dxfId="9700" priority="1146" stopIfTrue="1"/>
  </conditionalFormatting>
  <conditionalFormatting sqref="J35">
    <cfRule type="duplicateValues" dxfId="9699" priority="1145" stopIfTrue="1"/>
  </conditionalFormatting>
  <conditionalFormatting sqref="J35">
    <cfRule type="duplicateValues" dxfId="9698" priority="1144" stopIfTrue="1"/>
  </conditionalFormatting>
  <conditionalFormatting sqref="J35">
    <cfRule type="duplicateValues" dxfId="9697" priority="1143" stopIfTrue="1"/>
  </conditionalFormatting>
  <conditionalFormatting sqref="J35">
    <cfRule type="duplicateValues" dxfId="9696" priority="1142" stopIfTrue="1"/>
  </conditionalFormatting>
  <conditionalFormatting sqref="J35">
    <cfRule type="duplicateValues" dxfId="9695" priority="1141" stopIfTrue="1"/>
  </conditionalFormatting>
  <conditionalFormatting sqref="J35">
    <cfRule type="duplicateValues" dxfId="9694" priority="1140" stopIfTrue="1"/>
  </conditionalFormatting>
  <conditionalFormatting sqref="J35">
    <cfRule type="duplicateValues" dxfId="9693" priority="1139" stopIfTrue="1"/>
  </conditionalFormatting>
  <conditionalFormatting sqref="J35">
    <cfRule type="duplicateValues" dxfId="9692" priority="1138" stopIfTrue="1"/>
  </conditionalFormatting>
  <conditionalFormatting sqref="J35">
    <cfRule type="duplicateValues" dxfId="9691" priority="1137" stopIfTrue="1"/>
  </conditionalFormatting>
  <conditionalFormatting sqref="J35">
    <cfRule type="duplicateValues" dxfId="9690" priority="1136" stopIfTrue="1"/>
  </conditionalFormatting>
  <conditionalFormatting sqref="J41">
    <cfRule type="duplicateValues" dxfId="9689" priority="1135" stopIfTrue="1"/>
  </conditionalFormatting>
  <conditionalFormatting sqref="J39">
    <cfRule type="duplicateValues" dxfId="9688" priority="1134" stopIfTrue="1"/>
  </conditionalFormatting>
  <conditionalFormatting sqref="J39">
    <cfRule type="duplicateValues" dxfId="9687" priority="1133" stopIfTrue="1"/>
  </conditionalFormatting>
  <conditionalFormatting sqref="J41">
    <cfRule type="duplicateValues" dxfId="9686" priority="1132" stopIfTrue="1"/>
  </conditionalFormatting>
  <conditionalFormatting sqref="H35">
    <cfRule type="duplicateValues" dxfId="9685" priority="1121" stopIfTrue="1"/>
  </conditionalFormatting>
  <conditionalFormatting sqref="H39">
    <cfRule type="duplicateValues" dxfId="9684" priority="1119" stopIfTrue="1"/>
  </conditionalFormatting>
  <conditionalFormatting sqref="H37">
    <cfRule type="duplicateValues" dxfId="9683" priority="1118" stopIfTrue="1"/>
  </conditionalFormatting>
  <conditionalFormatting sqref="H35">
    <cfRule type="duplicateValues" dxfId="9682" priority="1117" stopIfTrue="1"/>
  </conditionalFormatting>
  <conditionalFormatting sqref="H35">
    <cfRule type="duplicateValues" dxfId="9681" priority="1116" stopIfTrue="1"/>
  </conditionalFormatting>
  <conditionalFormatting sqref="H35">
    <cfRule type="duplicateValues" dxfId="9680" priority="1115" stopIfTrue="1"/>
  </conditionalFormatting>
  <conditionalFormatting sqref="H35">
    <cfRule type="duplicateValues" dxfId="9679" priority="1114" stopIfTrue="1"/>
  </conditionalFormatting>
  <conditionalFormatting sqref="H35">
    <cfRule type="duplicateValues" dxfId="9678" priority="1113" stopIfTrue="1"/>
  </conditionalFormatting>
  <conditionalFormatting sqref="H35">
    <cfRule type="duplicateValues" dxfId="9677" priority="1112" stopIfTrue="1"/>
  </conditionalFormatting>
  <conditionalFormatting sqref="H35">
    <cfRule type="duplicateValues" dxfId="9676" priority="1111" stopIfTrue="1"/>
  </conditionalFormatting>
  <conditionalFormatting sqref="H35">
    <cfRule type="duplicateValues" dxfId="9675" priority="1110" stopIfTrue="1"/>
  </conditionalFormatting>
  <conditionalFormatting sqref="H39">
    <cfRule type="duplicateValues" dxfId="9674" priority="1108" stopIfTrue="1"/>
  </conditionalFormatting>
  <conditionalFormatting sqref="H37">
    <cfRule type="duplicateValues" dxfId="9673" priority="1107" stopIfTrue="1"/>
  </conditionalFormatting>
  <conditionalFormatting sqref="H39">
    <cfRule type="duplicateValues" dxfId="9672" priority="1106" stopIfTrue="1"/>
  </conditionalFormatting>
  <conditionalFormatting sqref="H35">
    <cfRule type="duplicateValues" dxfId="9671" priority="1105" stopIfTrue="1"/>
  </conditionalFormatting>
  <conditionalFormatting sqref="H37">
    <cfRule type="duplicateValues" dxfId="9670" priority="1103" stopIfTrue="1"/>
  </conditionalFormatting>
  <conditionalFormatting sqref="H35">
    <cfRule type="duplicateValues" dxfId="9669" priority="1102" stopIfTrue="1"/>
  </conditionalFormatting>
  <conditionalFormatting sqref="H35">
    <cfRule type="duplicateValues" dxfId="9668" priority="1101" stopIfTrue="1"/>
  </conditionalFormatting>
  <conditionalFormatting sqref="H35">
    <cfRule type="duplicateValues" dxfId="9667" priority="1100" stopIfTrue="1"/>
  </conditionalFormatting>
  <conditionalFormatting sqref="H35">
    <cfRule type="duplicateValues" dxfId="9666" priority="1099" stopIfTrue="1"/>
  </conditionalFormatting>
  <conditionalFormatting sqref="H35">
    <cfRule type="duplicateValues" dxfId="9665" priority="1098" stopIfTrue="1"/>
  </conditionalFormatting>
  <conditionalFormatting sqref="H35">
    <cfRule type="duplicateValues" dxfId="9664" priority="1097" stopIfTrue="1"/>
  </conditionalFormatting>
  <conditionalFormatting sqref="H35">
    <cfRule type="duplicateValues" dxfId="9663" priority="1096" stopIfTrue="1"/>
  </conditionalFormatting>
  <conditionalFormatting sqref="H35">
    <cfRule type="duplicateValues" dxfId="9662" priority="1095" stopIfTrue="1"/>
  </conditionalFormatting>
  <conditionalFormatting sqref="H35">
    <cfRule type="duplicateValues" dxfId="9661" priority="1094" stopIfTrue="1"/>
  </conditionalFormatting>
  <conditionalFormatting sqref="H39">
    <cfRule type="duplicateValues" dxfId="9660" priority="1092" stopIfTrue="1"/>
  </conditionalFormatting>
  <conditionalFormatting sqref="H37">
    <cfRule type="duplicateValues" dxfId="9659" priority="1091" stopIfTrue="1"/>
  </conditionalFormatting>
  <conditionalFormatting sqref="H39">
    <cfRule type="duplicateValues" dxfId="9658" priority="1090" stopIfTrue="1"/>
  </conditionalFormatting>
  <conditionalFormatting sqref="H35">
    <cfRule type="duplicateValues" dxfId="9657" priority="1089" stopIfTrue="1"/>
  </conditionalFormatting>
  <conditionalFormatting sqref="H37">
    <cfRule type="duplicateValues" dxfId="9656" priority="1087" stopIfTrue="1"/>
  </conditionalFormatting>
  <conditionalFormatting sqref="H35">
    <cfRule type="duplicateValues" dxfId="9655" priority="1086" stopIfTrue="1"/>
  </conditionalFormatting>
  <conditionalFormatting sqref="H35">
    <cfRule type="duplicateValues" dxfId="9654" priority="1085" stopIfTrue="1"/>
  </conditionalFormatting>
  <conditionalFormatting sqref="H35">
    <cfRule type="duplicateValues" dxfId="9653" priority="1084" stopIfTrue="1"/>
  </conditionalFormatting>
  <conditionalFormatting sqref="H35">
    <cfRule type="duplicateValues" dxfId="9652" priority="1083" stopIfTrue="1"/>
  </conditionalFormatting>
  <conditionalFormatting sqref="H35">
    <cfRule type="duplicateValues" dxfId="9651" priority="1082" stopIfTrue="1"/>
  </conditionalFormatting>
  <conditionalFormatting sqref="H35">
    <cfRule type="duplicateValues" dxfId="9650" priority="1081" stopIfTrue="1"/>
  </conditionalFormatting>
  <conditionalFormatting sqref="H35">
    <cfRule type="duplicateValues" dxfId="9649" priority="1080" stopIfTrue="1"/>
  </conditionalFormatting>
  <conditionalFormatting sqref="H35">
    <cfRule type="duplicateValues" dxfId="9648" priority="1079" stopIfTrue="1"/>
  </conditionalFormatting>
  <conditionalFormatting sqref="H35">
    <cfRule type="duplicateValues" dxfId="9647" priority="1078" stopIfTrue="1"/>
  </conditionalFormatting>
  <conditionalFormatting sqref="H39">
    <cfRule type="duplicateValues" dxfId="9646" priority="1076" stopIfTrue="1"/>
  </conditionalFormatting>
  <conditionalFormatting sqref="H37">
    <cfRule type="duplicateValues" dxfId="9645" priority="1075" stopIfTrue="1"/>
  </conditionalFormatting>
  <conditionalFormatting sqref="H39">
    <cfRule type="duplicateValues" dxfId="9644" priority="1074" stopIfTrue="1"/>
  </conditionalFormatting>
  <conditionalFormatting sqref="H35">
    <cfRule type="duplicateValues" dxfId="9643" priority="1073" stopIfTrue="1"/>
  </conditionalFormatting>
  <conditionalFormatting sqref="H37">
    <cfRule type="duplicateValues" dxfId="9642" priority="1071" stopIfTrue="1"/>
  </conditionalFormatting>
  <conditionalFormatting sqref="H35">
    <cfRule type="duplicateValues" dxfId="9641" priority="1070" stopIfTrue="1"/>
  </conditionalFormatting>
  <conditionalFormatting sqref="H35">
    <cfRule type="duplicateValues" dxfId="9640" priority="1069" stopIfTrue="1"/>
  </conditionalFormatting>
  <conditionalFormatting sqref="H35">
    <cfRule type="duplicateValues" dxfId="9639" priority="1068" stopIfTrue="1"/>
  </conditionalFormatting>
  <conditionalFormatting sqref="H35">
    <cfRule type="duplicateValues" dxfId="9638" priority="1067" stopIfTrue="1"/>
  </conditionalFormatting>
  <conditionalFormatting sqref="H35">
    <cfRule type="duplicateValues" dxfId="9637" priority="1066" stopIfTrue="1"/>
  </conditionalFormatting>
  <conditionalFormatting sqref="H35">
    <cfRule type="duplicateValues" dxfId="9636" priority="1065" stopIfTrue="1"/>
  </conditionalFormatting>
  <conditionalFormatting sqref="H35">
    <cfRule type="duplicateValues" dxfId="9635" priority="1064" stopIfTrue="1"/>
  </conditionalFormatting>
  <conditionalFormatting sqref="H35">
    <cfRule type="duplicateValues" dxfId="9634" priority="1063" stopIfTrue="1"/>
  </conditionalFormatting>
  <conditionalFormatting sqref="H35">
    <cfRule type="duplicateValues" dxfId="9633" priority="1062" stopIfTrue="1"/>
  </conditionalFormatting>
  <conditionalFormatting sqref="H39">
    <cfRule type="duplicateValues" dxfId="9632" priority="1060" stopIfTrue="1"/>
  </conditionalFormatting>
  <conditionalFormatting sqref="H37">
    <cfRule type="duplicateValues" dxfId="9631" priority="1059" stopIfTrue="1"/>
  </conditionalFormatting>
  <conditionalFormatting sqref="H39">
    <cfRule type="duplicateValues" dxfId="9630" priority="1058" stopIfTrue="1"/>
  </conditionalFormatting>
  <conditionalFormatting sqref="H35">
    <cfRule type="duplicateValues" dxfId="9629" priority="1057" stopIfTrue="1"/>
  </conditionalFormatting>
  <conditionalFormatting sqref="H37">
    <cfRule type="duplicateValues" dxfId="9628" priority="1055" stopIfTrue="1"/>
  </conditionalFormatting>
  <conditionalFormatting sqref="H35">
    <cfRule type="duplicateValues" dxfId="9627" priority="1054" stopIfTrue="1"/>
  </conditionalFormatting>
  <conditionalFormatting sqref="I37">
    <cfRule type="duplicateValues" dxfId="9626" priority="1053" stopIfTrue="1"/>
  </conditionalFormatting>
  <conditionalFormatting sqref="I37">
    <cfRule type="duplicateValues" dxfId="9625" priority="1052" stopIfTrue="1"/>
  </conditionalFormatting>
  <conditionalFormatting sqref="I35">
    <cfRule type="duplicateValues" dxfId="9624" priority="1051" stopIfTrue="1"/>
  </conditionalFormatting>
  <conditionalFormatting sqref="I35">
    <cfRule type="duplicateValues" dxfId="9623" priority="1050" stopIfTrue="1"/>
  </conditionalFormatting>
  <conditionalFormatting sqref="I35">
    <cfRule type="duplicateValues" dxfId="9622" priority="1049" stopIfTrue="1"/>
  </conditionalFormatting>
  <conditionalFormatting sqref="I35">
    <cfRule type="duplicateValues" dxfId="9621" priority="1048" stopIfTrue="1"/>
  </conditionalFormatting>
  <conditionalFormatting sqref="I35">
    <cfRule type="duplicateValues" dxfId="9620" priority="1047" stopIfTrue="1"/>
  </conditionalFormatting>
  <conditionalFormatting sqref="I35">
    <cfRule type="duplicateValues" dxfId="9619" priority="1046" stopIfTrue="1"/>
  </conditionalFormatting>
  <conditionalFormatting sqref="I35">
    <cfRule type="duplicateValues" dxfId="9618" priority="1045" stopIfTrue="1"/>
  </conditionalFormatting>
  <conditionalFormatting sqref="I35">
    <cfRule type="duplicateValues" dxfId="9617" priority="1044" stopIfTrue="1"/>
  </conditionalFormatting>
  <conditionalFormatting sqref="I35">
    <cfRule type="duplicateValues" dxfId="9616" priority="1043" stopIfTrue="1"/>
  </conditionalFormatting>
  <conditionalFormatting sqref="I35">
    <cfRule type="duplicateValues" dxfId="9615" priority="1042" stopIfTrue="1"/>
  </conditionalFormatting>
  <conditionalFormatting sqref="I35">
    <cfRule type="duplicateValues" dxfId="9614" priority="1041" stopIfTrue="1"/>
  </conditionalFormatting>
  <conditionalFormatting sqref="I35">
    <cfRule type="duplicateValues" dxfId="9613" priority="1040" stopIfTrue="1"/>
  </conditionalFormatting>
  <conditionalFormatting sqref="I39">
    <cfRule type="duplicateValues" dxfId="9612" priority="1038" stopIfTrue="1"/>
  </conditionalFormatting>
  <conditionalFormatting sqref="I39">
    <cfRule type="duplicateValues" dxfId="9611" priority="1037" stopIfTrue="1"/>
  </conditionalFormatting>
  <conditionalFormatting sqref="J47">
    <cfRule type="duplicateValues" dxfId="9610" priority="1035" stopIfTrue="1"/>
  </conditionalFormatting>
  <conditionalFormatting sqref="J45">
    <cfRule type="duplicateValues" dxfId="9609" priority="1034" stopIfTrue="1"/>
  </conditionalFormatting>
  <conditionalFormatting sqref="J43">
    <cfRule type="duplicateValues" dxfId="9608" priority="1033" stopIfTrue="1"/>
  </conditionalFormatting>
  <conditionalFormatting sqref="J45">
    <cfRule type="duplicateValues" dxfId="9607" priority="1032" stopIfTrue="1"/>
  </conditionalFormatting>
  <conditionalFormatting sqref="J47">
    <cfRule type="duplicateValues" dxfId="9606" priority="1031" stopIfTrue="1"/>
  </conditionalFormatting>
  <conditionalFormatting sqref="J43">
    <cfRule type="duplicateValues" dxfId="9605" priority="1030" stopIfTrue="1"/>
  </conditionalFormatting>
  <conditionalFormatting sqref="H43">
    <cfRule type="duplicateValues" dxfId="9604" priority="1029" stopIfTrue="1"/>
  </conditionalFormatting>
  <conditionalFormatting sqref="H43">
    <cfRule type="duplicateValues" dxfId="9603" priority="1028" stopIfTrue="1"/>
  </conditionalFormatting>
  <conditionalFormatting sqref="H43">
    <cfRule type="duplicateValues" dxfId="9602" priority="1027" stopIfTrue="1"/>
  </conditionalFormatting>
  <conditionalFormatting sqref="H43">
    <cfRule type="duplicateValues" dxfId="9601" priority="1026" stopIfTrue="1"/>
  </conditionalFormatting>
  <conditionalFormatting sqref="H43">
    <cfRule type="duplicateValues" dxfId="9600" priority="1025" stopIfTrue="1"/>
  </conditionalFormatting>
  <conditionalFormatting sqref="H43">
    <cfRule type="duplicateValues" dxfId="9599" priority="1024" stopIfTrue="1"/>
  </conditionalFormatting>
  <conditionalFormatting sqref="H43">
    <cfRule type="duplicateValues" dxfId="9598" priority="1023" stopIfTrue="1"/>
  </conditionalFormatting>
  <conditionalFormatting sqref="H43">
    <cfRule type="duplicateValues" dxfId="9597" priority="1022" stopIfTrue="1"/>
  </conditionalFormatting>
  <conditionalFormatting sqref="H47">
    <cfRule type="duplicateValues" dxfId="9596" priority="1021" stopIfTrue="1"/>
  </conditionalFormatting>
  <conditionalFormatting sqref="H43">
    <cfRule type="duplicateValues" dxfId="9595" priority="1020" stopIfTrue="1"/>
  </conditionalFormatting>
  <conditionalFormatting sqref="H47">
    <cfRule type="duplicateValues" dxfId="9594" priority="1019" stopIfTrue="1"/>
  </conditionalFormatting>
  <conditionalFormatting sqref="H43">
    <cfRule type="duplicateValues" dxfId="9593" priority="1018" stopIfTrue="1"/>
  </conditionalFormatting>
  <conditionalFormatting sqref="H43">
    <cfRule type="duplicateValues" dxfId="9592" priority="1017" stopIfTrue="1"/>
  </conditionalFormatting>
  <conditionalFormatting sqref="H43">
    <cfRule type="duplicateValues" dxfId="9591" priority="1016" stopIfTrue="1"/>
  </conditionalFormatting>
  <conditionalFormatting sqref="H43">
    <cfRule type="duplicateValues" dxfId="9590" priority="1015" stopIfTrue="1"/>
  </conditionalFormatting>
  <conditionalFormatting sqref="H43">
    <cfRule type="duplicateValues" dxfId="9589" priority="1014" stopIfTrue="1"/>
  </conditionalFormatting>
  <conditionalFormatting sqref="H43">
    <cfRule type="duplicateValues" dxfId="9588" priority="1013" stopIfTrue="1"/>
  </conditionalFormatting>
  <conditionalFormatting sqref="H43">
    <cfRule type="duplicateValues" dxfId="9587" priority="1012" stopIfTrue="1"/>
  </conditionalFormatting>
  <conditionalFormatting sqref="H43">
    <cfRule type="duplicateValues" dxfId="9586" priority="1011" stopIfTrue="1"/>
  </conditionalFormatting>
  <conditionalFormatting sqref="H43">
    <cfRule type="duplicateValues" dxfId="9585" priority="1010" stopIfTrue="1"/>
  </conditionalFormatting>
  <conditionalFormatting sqref="H47">
    <cfRule type="duplicateValues" dxfId="9584" priority="1009" stopIfTrue="1"/>
  </conditionalFormatting>
  <conditionalFormatting sqref="H43">
    <cfRule type="duplicateValues" dxfId="9583" priority="1008" stopIfTrue="1"/>
  </conditionalFormatting>
  <conditionalFormatting sqref="H47">
    <cfRule type="duplicateValues" dxfId="9582" priority="1007" stopIfTrue="1"/>
  </conditionalFormatting>
  <conditionalFormatting sqref="H43">
    <cfRule type="duplicateValues" dxfId="9581" priority="1006" stopIfTrue="1"/>
  </conditionalFormatting>
  <conditionalFormatting sqref="H43">
    <cfRule type="duplicateValues" dxfId="9580" priority="1005" stopIfTrue="1"/>
  </conditionalFormatting>
  <conditionalFormatting sqref="H43">
    <cfRule type="duplicateValues" dxfId="9579" priority="1004" stopIfTrue="1"/>
  </conditionalFormatting>
  <conditionalFormatting sqref="H43">
    <cfRule type="duplicateValues" dxfId="9578" priority="1003" stopIfTrue="1"/>
  </conditionalFormatting>
  <conditionalFormatting sqref="H43">
    <cfRule type="duplicateValues" dxfId="9577" priority="1002" stopIfTrue="1"/>
  </conditionalFormatting>
  <conditionalFormatting sqref="H43">
    <cfRule type="duplicateValues" dxfId="9576" priority="1001" stopIfTrue="1"/>
  </conditionalFormatting>
  <conditionalFormatting sqref="H43">
    <cfRule type="duplicateValues" dxfId="9575" priority="1000" stopIfTrue="1"/>
  </conditionalFormatting>
  <conditionalFormatting sqref="H43">
    <cfRule type="duplicateValues" dxfId="9574" priority="999" stopIfTrue="1"/>
  </conditionalFormatting>
  <conditionalFormatting sqref="H43">
    <cfRule type="duplicateValues" dxfId="9573" priority="998" stopIfTrue="1"/>
  </conditionalFormatting>
  <conditionalFormatting sqref="H47">
    <cfRule type="duplicateValues" dxfId="9572" priority="997" stopIfTrue="1"/>
  </conditionalFormatting>
  <conditionalFormatting sqref="H43">
    <cfRule type="duplicateValues" dxfId="9571" priority="996" stopIfTrue="1"/>
  </conditionalFormatting>
  <conditionalFormatting sqref="H47">
    <cfRule type="duplicateValues" dxfId="9570" priority="995" stopIfTrue="1"/>
  </conditionalFormatting>
  <conditionalFormatting sqref="H43">
    <cfRule type="duplicateValues" dxfId="9569" priority="994" stopIfTrue="1"/>
  </conditionalFormatting>
  <conditionalFormatting sqref="H47">
    <cfRule type="duplicateValues" dxfId="9568" priority="993" stopIfTrue="1"/>
  </conditionalFormatting>
  <conditionalFormatting sqref="H47">
    <cfRule type="duplicateValues" dxfId="9567" priority="992" stopIfTrue="1"/>
  </conditionalFormatting>
  <conditionalFormatting sqref="H43">
    <cfRule type="duplicateValues" dxfId="9566" priority="991" stopIfTrue="1"/>
  </conditionalFormatting>
  <conditionalFormatting sqref="H43">
    <cfRule type="duplicateValues" dxfId="9565" priority="990" stopIfTrue="1"/>
  </conditionalFormatting>
  <conditionalFormatting sqref="H43">
    <cfRule type="duplicateValues" dxfId="9564" priority="989" stopIfTrue="1"/>
  </conditionalFormatting>
  <conditionalFormatting sqref="H43">
    <cfRule type="duplicateValues" dxfId="9563" priority="988" stopIfTrue="1"/>
  </conditionalFormatting>
  <conditionalFormatting sqref="H43">
    <cfRule type="duplicateValues" dxfId="9562" priority="987" stopIfTrue="1"/>
  </conditionalFormatting>
  <conditionalFormatting sqref="H43">
    <cfRule type="duplicateValues" dxfId="9561" priority="986" stopIfTrue="1"/>
  </conditionalFormatting>
  <conditionalFormatting sqref="H43">
    <cfRule type="duplicateValues" dxfId="9560" priority="985" stopIfTrue="1"/>
  </conditionalFormatting>
  <conditionalFormatting sqref="H43">
    <cfRule type="duplicateValues" dxfId="9559" priority="984" stopIfTrue="1"/>
  </conditionalFormatting>
  <conditionalFormatting sqref="H43">
    <cfRule type="duplicateValues" dxfId="9558" priority="983" stopIfTrue="1"/>
  </conditionalFormatting>
  <conditionalFormatting sqref="H43">
    <cfRule type="duplicateValues" dxfId="9557" priority="982" stopIfTrue="1"/>
  </conditionalFormatting>
  <conditionalFormatting sqref="H43">
    <cfRule type="duplicateValues" dxfId="9556" priority="981" stopIfTrue="1"/>
  </conditionalFormatting>
  <conditionalFormatting sqref="H43">
    <cfRule type="duplicateValues" dxfId="9555" priority="980" stopIfTrue="1"/>
  </conditionalFormatting>
  <conditionalFormatting sqref="H48">
    <cfRule type="duplicateValues" dxfId="9554" priority="979" stopIfTrue="1"/>
  </conditionalFormatting>
  <conditionalFormatting sqref="H48">
    <cfRule type="duplicateValues" dxfId="9553" priority="978" stopIfTrue="1"/>
  </conditionalFormatting>
  <conditionalFormatting sqref="H48">
    <cfRule type="duplicateValues" dxfId="9552" priority="977" stopIfTrue="1"/>
  </conditionalFormatting>
  <conditionalFormatting sqref="H48">
    <cfRule type="duplicateValues" dxfId="9551" priority="976" stopIfTrue="1"/>
  </conditionalFormatting>
  <conditionalFormatting sqref="H48">
    <cfRule type="duplicateValues" dxfId="9550" priority="975" stopIfTrue="1"/>
  </conditionalFormatting>
  <conditionalFormatting sqref="H48">
    <cfRule type="duplicateValues" dxfId="9549" priority="974" stopIfTrue="1"/>
  </conditionalFormatting>
  <conditionalFormatting sqref="H48">
    <cfRule type="duplicateValues" dxfId="9548" priority="973" stopIfTrue="1"/>
  </conditionalFormatting>
  <conditionalFormatting sqref="H48">
    <cfRule type="duplicateValues" dxfId="9547" priority="972" stopIfTrue="1"/>
  </conditionalFormatting>
  <conditionalFormatting sqref="H47">
    <cfRule type="duplicateValues" dxfId="9546" priority="971" stopIfTrue="1"/>
  </conditionalFormatting>
  <conditionalFormatting sqref="H47">
    <cfRule type="duplicateValues" dxfId="9545" priority="970" stopIfTrue="1"/>
  </conditionalFormatting>
  <conditionalFormatting sqref="H47">
    <cfRule type="duplicateValues" dxfId="9544" priority="969" stopIfTrue="1"/>
  </conditionalFormatting>
  <conditionalFormatting sqref="H47">
    <cfRule type="duplicateValues" dxfId="9543" priority="968" stopIfTrue="1"/>
  </conditionalFormatting>
  <conditionalFormatting sqref="H47">
    <cfRule type="duplicateValues" dxfId="9542" priority="967" stopIfTrue="1"/>
  </conditionalFormatting>
  <conditionalFormatting sqref="H47">
    <cfRule type="duplicateValues" dxfId="9541" priority="966" stopIfTrue="1"/>
  </conditionalFormatting>
  <conditionalFormatting sqref="H47">
    <cfRule type="duplicateValues" dxfId="9540" priority="965" stopIfTrue="1"/>
  </conditionalFormatting>
  <conditionalFormatting sqref="H47">
    <cfRule type="duplicateValues" dxfId="9539" priority="964" stopIfTrue="1"/>
  </conditionalFormatting>
  <conditionalFormatting sqref="H47">
    <cfRule type="duplicateValues" dxfId="9538" priority="963" stopIfTrue="1"/>
  </conditionalFormatting>
  <conditionalFormatting sqref="H47">
    <cfRule type="duplicateValues" dxfId="9537" priority="962" stopIfTrue="1"/>
  </conditionalFormatting>
  <conditionalFormatting sqref="H47">
    <cfRule type="duplicateValues" dxfId="9536" priority="961" stopIfTrue="1"/>
  </conditionalFormatting>
  <conditionalFormatting sqref="H47">
    <cfRule type="duplicateValues" dxfId="9535" priority="960" stopIfTrue="1"/>
  </conditionalFormatting>
  <conditionalFormatting sqref="H47">
    <cfRule type="duplicateValues" dxfId="9534" priority="959" stopIfTrue="1"/>
  </conditionalFormatting>
  <conditionalFormatting sqref="H47">
    <cfRule type="duplicateValues" dxfId="9533" priority="958" stopIfTrue="1"/>
  </conditionalFormatting>
  <conditionalFormatting sqref="H47">
    <cfRule type="duplicateValues" dxfId="9532" priority="957" stopIfTrue="1"/>
  </conditionalFormatting>
  <conditionalFormatting sqref="H47">
    <cfRule type="duplicateValues" dxfId="9531" priority="956" stopIfTrue="1"/>
  </conditionalFormatting>
  <conditionalFormatting sqref="H47">
    <cfRule type="duplicateValues" dxfId="9530" priority="955" stopIfTrue="1"/>
  </conditionalFormatting>
  <conditionalFormatting sqref="H47">
    <cfRule type="duplicateValues" dxfId="9529" priority="954" stopIfTrue="1"/>
  </conditionalFormatting>
  <conditionalFormatting sqref="H47">
    <cfRule type="duplicateValues" dxfId="9528" priority="953" stopIfTrue="1"/>
  </conditionalFormatting>
  <conditionalFormatting sqref="H47">
    <cfRule type="duplicateValues" dxfId="9527" priority="952" stopIfTrue="1"/>
  </conditionalFormatting>
  <conditionalFormatting sqref="H47">
    <cfRule type="duplicateValues" dxfId="9526" priority="951" stopIfTrue="1"/>
  </conditionalFormatting>
  <conditionalFormatting sqref="H47">
    <cfRule type="duplicateValues" dxfId="9525" priority="950" stopIfTrue="1"/>
  </conditionalFormatting>
  <conditionalFormatting sqref="H47">
    <cfRule type="duplicateValues" dxfId="9524" priority="949" stopIfTrue="1"/>
  </conditionalFormatting>
  <conditionalFormatting sqref="H47">
    <cfRule type="duplicateValues" dxfId="9523" priority="948" stopIfTrue="1"/>
  </conditionalFormatting>
  <conditionalFormatting sqref="H47">
    <cfRule type="duplicateValues" dxfId="9522" priority="947" stopIfTrue="1"/>
  </conditionalFormatting>
  <conditionalFormatting sqref="H47">
    <cfRule type="duplicateValues" dxfId="9521" priority="946" stopIfTrue="1"/>
  </conditionalFormatting>
  <conditionalFormatting sqref="H47">
    <cfRule type="duplicateValues" dxfId="9520" priority="945" stopIfTrue="1"/>
  </conditionalFormatting>
  <conditionalFormatting sqref="H47">
    <cfRule type="duplicateValues" dxfId="9519" priority="944" stopIfTrue="1"/>
  </conditionalFormatting>
  <conditionalFormatting sqref="H47">
    <cfRule type="duplicateValues" dxfId="9518" priority="943" stopIfTrue="1"/>
  </conditionalFormatting>
  <conditionalFormatting sqref="H47">
    <cfRule type="duplicateValues" dxfId="9517" priority="942" stopIfTrue="1"/>
  </conditionalFormatting>
  <conditionalFormatting sqref="H47">
    <cfRule type="duplicateValues" dxfId="9516" priority="941" stopIfTrue="1"/>
  </conditionalFormatting>
  <conditionalFormatting sqref="H47">
    <cfRule type="duplicateValues" dxfId="9515" priority="940" stopIfTrue="1"/>
  </conditionalFormatting>
  <conditionalFormatting sqref="H47">
    <cfRule type="duplicateValues" dxfId="9514" priority="939" stopIfTrue="1"/>
  </conditionalFormatting>
  <conditionalFormatting sqref="H47">
    <cfRule type="duplicateValues" dxfId="9513" priority="938" stopIfTrue="1"/>
  </conditionalFormatting>
  <conditionalFormatting sqref="H47">
    <cfRule type="duplicateValues" dxfId="9512" priority="937" stopIfTrue="1"/>
  </conditionalFormatting>
  <conditionalFormatting sqref="H47">
    <cfRule type="duplicateValues" dxfId="9511" priority="936" stopIfTrue="1"/>
  </conditionalFormatting>
  <conditionalFormatting sqref="H47">
    <cfRule type="duplicateValues" dxfId="9510" priority="935" stopIfTrue="1"/>
  </conditionalFormatting>
  <conditionalFormatting sqref="H47">
    <cfRule type="duplicateValues" dxfId="9509" priority="934" stopIfTrue="1"/>
  </conditionalFormatting>
  <conditionalFormatting sqref="H47">
    <cfRule type="duplicateValues" dxfId="9508" priority="933" stopIfTrue="1"/>
  </conditionalFormatting>
  <conditionalFormatting sqref="H47">
    <cfRule type="duplicateValues" dxfId="9507" priority="932" stopIfTrue="1"/>
  </conditionalFormatting>
  <conditionalFormatting sqref="H47">
    <cfRule type="duplicateValues" dxfId="9506" priority="931" stopIfTrue="1"/>
  </conditionalFormatting>
  <conditionalFormatting sqref="H47">
    <cfRule type="duplicateValues" dxfId="9505" priority="930" stopIfTrue="1"/>
  </conditionalFormatting>
  <conditionalFormatting sqref="H45">
    <cfRule type="duplicateValues" dxfId="9504" priority="929" stopIfTrue="1"/>
  </conditionalFormatting>
  <conditionalFormatting sqref="H45">
    <cfRule type="duplicateValues" dxfId="9503" priority="928" stopIfTrue="1"/>
  </conditionalFormatting>
  <conditionalFormatting sqref="H45">
    <cfRule type="duplicateValues" dxfId="9502" priority="927" stopIfTrue="1"/>
  </conditionalFormatting>
  <conditionalFormatting sqref="H45">
    <cfRule type="duplicateValues" dxfId="9501" priority="926" stopIfTrue="1"/>
  </conditionalFormatting>
  <conditionalFormatting sqref="H45">
    <cfRule type="duplicateValues" dxfId="9500" priority="925" stopIfTrue="1"/>
  </conditionalFormatting>
  <conditionalFormatting sqref="H45">
    <cfRule type="duplicateValues" dxfId="9499" priority="924" stopIfTrue="1"/>
  </conditionalFormatting>
  <conditionalFormatting sqref="H45">
    <cfRule type="duplicateValues" dxfId="9498" priority="923" stopIfTrue="1"/>
  </conditionalFormatting>
  <conditionalFormatting sqref="H45">
    <cfRule type="duplicateValues" dxfId="9497" priority="922" stopIfTrue="1"/>
  </conditionalFormatting>
  <conditionalFormatting sqref="H46">
    <cfRule type="duplicateValues" dxfId="9496" priority="921" stopIfTrue="1"/>
  </conditionalFormatting>
  <conditionalFormatting sqref="H46">
    <cfRule type="duplicateValues" dxfId="9495" priority="920" stopIfTrue="1"/>
  </conditionalFormatting>
  <conditionalFormatting sqref="H46">
    <cfRule type="duplicateValues" dxfId="9494" priority="919" stopIfTrue="1"/>
  </conditionalFormatting>
  <conditionalFormatting sqref="H46">
    <cfRule type="duplicateValues" dxfId="9493" priority="918" stopIfTrue="1"/>
  </conditionalFormatting>
  <conditionalFormatting sqref="H46">
    <cfRule type="duplicateValues" dxfId="9492" priority="917" stopIfTrue="1"/>
  </conditionalFormatting>
  <conditionalFormatting sqref="H46">
    <cfRule type="duplicateValues" dxfId="9491" priority="916" stopIfTrue="1"/>
  </conditionalFormatting>
  <conditionalFormatting sqref="H46">
    <cfRule type="duplicateValues" dxfId="9490" priority="915" stopIfTrue="1"/>
  </conditionalFormatting>
  <conditionalFormatting sqref="H46">
    <cfRule type="duplicateValues" dxfId="9489" priority="914" stopIfTrue="1"/>
  </conditionalFormatting>
  <conditionalFormatting sqref="H45">
    <cfRule type="duplicateValues" dxfId="9488" priority="913" stopIfTrue="1"/>
  </conditionalFormatting>
  <conditionalFormatting sqref="H45">
    <cfRule type="duplicateValues" dxfId="9487" priority="912" stopIfTrue="1"/>
  </conditionalFormatting>
  <conditionalFormatting sqref="H45">
    <cfRule type="duplicateValues" dxfId="9486" priority="911" stopIfTrue="1"/>
  </conditionalFormatting>
  <conditionalFormatting sqref="H45">
    <cfRule type="duplicateValues" dxfId="9485" priority="910" stopIfTrue="1"/>
  </conditionalFormatting>
  <conditionalFormatting sqref="H45">
    <cfRule type="duplicateValues" dxfId="9484" priority="909" stopIfTrue="1"/>
  </conditionalFormatting>
  <conditionalFormatting sqref="H45">
    <cfRule type="duplicateValues" dxfId="9483" priority="908" stopIfTrue="1"/>
  </conditionalFormatting>
  <conditionalFormatting sqref="H45">
    <cfRule type="duplicateValues" dxfId="9482" priority="907" stopIfTrue="1"/>
  </conditionalFormatting>
  <conditionalFormatting sqref="H45">
    <cfRule type="duplicateValues" dxfId="9481" priority="906" stopIfTrue="1"/>
  </conditionalFormatting>
  <conditionalFormatting sqref="H45">
    <cfRule type="duplicateValues" dxfId="9480" priority="905" stopIfTrue="1"/>
  </conditionalFormatting>
  <conditionalFormatting sqref="H45">
    <cfRule type="duplicateValues" dxfId="9479" priority="904" stopIfTrue="1"/>
  </conditionalFormatting>
  <conditionalFormatting sqref="H45">
    <cfRule type="duplicateValues" dxfId="9478" priority="903" stopIfTrue="1"/>
  </conditionalFormatting>
  <conditionalFormatting sqref="H45">
    <cfRule type="duplicateValues" dxfId="9477" priority="902" stopIfTrue="1"/>
  </conditionalFormatting>
  <conditionalFormatting sqref="H45">
    <cfRule type="duplicateValues" dxfId="9476" priority="901" stopIfTrue="1"/>
  </conditionalFormatting>
  <conditionalFormatting sqref="H45">
    <cfRule type="duplicateValues" dxfId="9475" priority="900" stopIfTrue="1"/>
  </conditionalFormatting>
  <conditionalFormatting sqref="H45">
    <cfRule type="duplicateValues" dxfId="9474" priority="899" stopIfTrue="1"/>
  </conditionalFormatting>
  <conditionalFormatting sqref="H45">
    <cfRule type="duplicateValues" dxfId="9473" priority="898" stopIfTrue="1"/>
  </conditionalFormatting>
  <conditionalFormatting sqref="H45">
    <cfRule type="duplicateValues" dxfId="9472" priority="897" stopIfTrue="1"/>
  </conditionalFormatting>
  <conditionalFormatting sqref="H45">
    <cfRule type="duplicateValues" dxfId="9471" priority="896" stopIfTrue="1"/>
  </conditionalFormatting>
  <conditionalFormatting sqref="H45">
    <cfRule type="duplicateValues" dxfId="9470" priority="895" stopIfTrue="1"/>
  </conditionalFormatting>
  <conditionalFormatting sqref="H45">
    <cfRule type="duplicateValues" dxfId="9469" priority="894" stopIfTrue="1"/>
  </conditionalFormatting>
  <conditionalFormatting sqref="H45">
    <cfRule type="duplicateValues" dxfId="9468" priority="893" stopIfTrue="1"/>
  </conditionalFormatting>
  <conditionalFormatting sqref="H45">
    <cfRule type="duplicateValues" dxfId="9467" priority="892" stopIfTrue="1"/>
  </conditionalFormatting>
  <conditionalFormatting sqref="H45">
    <cfRule type="duplicateValues" dxfId="9466" priority="891" stopIfTrue="1"/>
  </conditionalFormatting>
  <conditionalFormatting sqref="H45">
    <cfRule type="duplicateValues" dxfId="9465" priority="890" stopIfTrue="1"/>
  </conditionalFormatting>
  <conditionalFormatting sqref="H45">
    <cfRule type="duplicateValues" dxfId="9464" priority="889" stopIfTrue="1"/>
  </conditionalFormatting>
  <conditionalFormatting sqref="H45">
    <cfRule type="duplicateValues" dxfId="9463" priority="888" stopIfTrue="1"/>
  </conditionalFormatting>
  <conditionalFormatting sqref="H45">
    <cfRule type="duplicateValues" dxfId="9462" priority="887" stopIfTrue="1"/>
  </conditionalFormatting>
  <conditionalFormatting sqref="H45">
    <cfRule type="duplicateValues" dxfId="9461" priority="886" stopIfTrue="1"/>
  </conditionalFormatting>
  <conditionalFormatting sqref="H45">
    <cfRule type="duplicateValues" dxfId="9460" priority="885" stopIfTrue="1"/>
  </conditionalFormatting>
  <conditionalFormatting sqref="H45">
    <cfRule type="duplicateValues" dxfId="9459" priority="884" stopIfTrue="1"/>
  </conditionalFormatting>
  <conditionalFormatting sqref="H45">
    <cfRule type="duplicateValues" dxfId="9458" priority="883" stopIfTrue="1"/>
  </conditionalFormatting>
  <conditionalFormatting sqref="H45">
    <cfRule type="duplicateValues" dxfId="9457" priority="882" stopIfTrue="1"/>
  </conditionalFormatting>
  <conditionalFormatting sqref="H45">
    <cfRule type="duplicateValues" dxfId="9456" priority="881" stopIfTrue="1"/>
  </conditionalFormatting>
  <conditionalFormatting sqref="H45">
    <cfRule type="duplicateValues" dxfId="9455" priority="880" stopIfTrue="1"/>
  </conditionalFormatting>
  <conditionalFormatting sqref="H45">
    <cfRule type="duplicateValues" dxfId="9454" priority="879" stopIfTrue="1"/>
  </conditionalFormatting>
  <conditionalFormatting sqref="H45">
    <cfRule type="duplicateValues" dxfId="9453" priority="878" stopIfTrue="1"/>
  </conditionalFormatting>
  <conditionalFormatting sqref="H45">
    <cfRule type="duplicateValues" dxfId="9452" priority="877" stopIfTrue="1"/>
  </conditionalFormatting>
  <conditionalFormatting sqref="H45">
    <cfRule type="duplicateValues" dxfId="9451" priority="876" stopIfTrue="1"/>
  </conditionalFormatting>
  <conditionalFormatting sqref="H45">
    <cfRule type="duplicateValues" dxfId="9450" priority="875" stopIfTrue="1"/>
  </conditionalFormatting>
  <conditionalFormatting sqref="H45">
    <cfRule type="duplicateValues" dxfId="9449" priority="874" stopIfTrue="1"/>
  </conditionalFormatting>
  <conditionalFormatting sqref="H45">
    <cfRule type="duplicateValues" dxfId="9448" priority="873" stopIfTrue="1"/>
  </conditionalFormatting>
  <conditionalFormatting sqref="H45">
    <cfRule type="duplicateValues" dxfId="9447" priority="872" stopIfTrue="1"/>
  </conditionalFormatting>
  <conditionalFormatting sqref="I47">
    <cfRule type="duplicateValues" dxfId="9446" priority="871" stopIfTrue="1"/>
  </conditionalFormatting>
  <conditionalFormatting sqref="I45">
    <cfRule type="duplicateValues" dxfId="9445" priority="870" stopIfTrue="1"/>
  </conditionalFormatting>
  <conditionalFormatting sqref="I43">
    <cfRule type="duplicateValues" dxfId="9444" priority="869" stopIfTrue="1"/>
  </conditionalFormatting>
  <conditionalFormatting sqref="I45">
    <cfRule type="duplicateValues" dxfId="9443" priority="868" stopIfTrue="1"/>
  </conditionalFormatting>
  <conditionalFormatting sqref="I47">
    <cfRule type="duplicateValues" dxfId="9442" priority="867" stopIfTrue="1"/>
  </conditionalFormatting>
  <conditionalFormatting sqref="I43">
    <cfRule type="duplicateValues" dxfId="9441" priority="866" stopIfTrue="1"/>
  </conditionalFormatting>
  <conditionalFormatting sqref="I16">
    <cfRule type="duplicateValues" dxfId="9440" priority="865" stopIfTrue="1"/>
  </conditionalFormatting>
  <conditionalFormatting sqref="I10">
    <cfRule type="duplicateValues" dxfId="9439" priority="864" stopIfTrue="1"/>
  </conditionalFormatting>
  <conditionalFormatting sqref="I12">
    <cfRule type="duplicateValues" dxfId="9438" priority="863" stopIfTrue="1"/>
  </conditionalFormatting>
  <conditionalFormatting sqref="I14">
    <cfRule type="duplicateValues" dxfId="9437" priority="862" stopIfTrue="1"/>
  </conditionalFormatting>
  <conditionalFormatting sqref="I57">
    <cfRule type="duplicateValues" dxfId="9436" priority="860" stopIfTrue="1"/>
  </conditionalFormatting>
  <conditionalFormatting sqref="I59">
    <cfRule type="duplicateValues" dxfId="9435" priority="857" stopIfTrue="1"/>
  </conditionalFormatting>
  <conditionalFormatting sqref="I59">
    <cfRule type="duplicateValues" dxfId="9434" priority="856" stopIfTrue="1"/>
  </conditionalFormatting>
  <conditionalFormatting sqref="I59">
    <cfRule type="duplicateValues" dxfId="9433" priority="855" stopIfTrue="1"/>
  </conditionalFormatting>
  <conditionalFormatting sqref="I59">
    <cfRule type="duplicateValues" dxfId="9432" priority="854" stopIfTrue="1"/>
  </conditionalFormatting>
  <conditionalFormatting sqref="I59">
    <cfRule type="duplicateValues" dxfId="9431" priority="853" stopIfTrue="1"/>
  </conditionalFormatting>
  <conditionalFormatting sqref="I59">
    <cfRule type="duplicateValues" dxfId="9430" priority="852" stopIfTrue="1"/>
  </conditionalFormatting>
  <conditionalFormatting sqref="I59">
    <cfRule type="duplicateValues" dxfId="9429" priority="851" stopIfTrue="1"/>
  </conditionalFormatting>
  <conditionalFormatting sqref="I59">
    <cfRule type="duplicateValues" dxfId="9428" priority="850" stopIfTrue="1"/>
  </conditionalFormatting>
  <conditionalFormatting sqref="I59">
    <cfRule type="duplicateValues" dxfId="9427" priority="849" stopIfTrue="1"/>
  </conditionalFormatting>
  <conditionalFormatting sqref="I59">
    <cfRule type="duplicateValues" dxfId="9426" priority="848" stopIfTrue="1"/>
  </conditionalFormatting>
  <conditionalFormatting sqref="I57">
    <cfRule type="duplicateValues" dxfId="9425" priority="839" stopIfTrue="1"/>
  </conditionalFormatting>
  <conditionalFormatting sqref="I57">
    <cfRule type="duplicateValues" dxfId="9424" priority="834" stopIfTrue="1"/>
  </conditionalFormatting>
  <conditionalFormatting sqref="H57">
    <cfRule type="duplicateValues" dxfId="9423" priority="831" stopIfTrue="1"/>
  </conditionalFormatting>
  <conditionalFormatting sqref="H57">
    <cfRule type="duplicateValues" dxfId="9422" priority="830" stopIfTrue="1"/>
  </conditionalFormatting>
  <conditionalFormatting sqref="H57">
    <cfRule type="duplicateValues" dxfId="9421" priority="829" stopIfTrue="1"/>
  </conditionalFormatting>
  <conditionalFormatting sqref="H57">
    <cfRule type="duplicateValues" dxfId="9420" priority="828" stopIfTrue="1"/>
  </conditionalFormatting>
  <conditionalFormatting sqref="H57">
    <cfRule type="duplicateValues" dxfId="9419" priority="827" stopIfTrue="1"/>
  </conditionalFormatting>
  <conditionalFormatting sqref="H57">
    <cfRule type="duplicateValues" dxfId="9418" priority="826" stopIfTrue="1"/>
  </conditionalFormatting>
  <conditionalFormatting sqref="H57">
    <cfRule type="duplicateValues" dxfId="9417" priority="825" stopIfTrue="1"/>
  </conditionalFormatting>
  <conditionalFormatting sqref="H57">
    <cfRule type="duplicateValues" dxfId="9416" priority="824" stopIfTrue="1"/>
  </conditionalFormatting>
  <conditionalFormatting sqref="H57">
    <cfRule type="duplicateValues" dxfId="9415" priority="823" stopIfTrue="1"/>
  </conditionalFormatting>
  <conditionalFormatting sqref="H57">
    <cfRule type="duplicateValues" dxfId="9414" priority="822" stopIfTrue="1"/>
  </conditionalFormatting>
  <conditionalFormatting sqref="I59">
    <cfRule type="duplicateValues" dxfId="9413" priority="821" stopIfTrue="1"/>
  </conditionalFormatting>
  <conditionalFormatting sqref="I59">
    <cfRule type="duplicateValues" dxfId="9412" priority="820" stopIfTrue="1"/>
  </conditionalFormatting>
  <conditionalFormatting sqref="I59">
    <cfRule type="duplicateValues" dxfId="9411" priority="819" stopIfTrue="1"/>
  </conditionalFormatting>
  <conditionalFormatting sqref="I59">
    <cfRule type="duplicateValues" dxfId="9410" priority="818" stopIfTrue="1"/>
  </conditionalFormatting>
  <conditionalFormatting sqref="I59">
    <cfRule type="duplicateValues" dxfId="9409" priority="817" stopIfTrue="1"/>
  </conditionalFormatting>
  <conditionalFormatting sqref="I59">
    <cfRule type="duplicateValues" dxfId="9408" priority="816" stopIfTrue="1"/>
  </conditionalFormatting>
  <conditionalFormatting sqref="I59">
    <cfRule type="duplicateValues" dxfId="9407" priority="815" stopIfTrue="1"/>
  </conditionalFormatting>
  <conditionalFormatting sqref="I59">
    <cfRule type="duplicateValues" dxfId="9406" priority="814" stopIfTrue="1"/>
  </conditionalFormatting>
  <conditionalFormatting sqref="I59">
    <cfRule type="duplicateValues" dxfId="9405" priority="813" stopIfTrue="1"/>
  </conditionalFormatting>
  <conditionalFormatting sqref="I59">
    <cfRule type="duplicateValues" dxfId="9404" priority="812" stopIfTrue="1"/>
  </conditionalFormatting>
  <conditionalFormatting sqref="I57">
    <cfRule type="duplicateValues" dxfId="9403" priority="803" stopIfTrue="1"/>
  </conditionalFormatting>
  <conditionalFormatting sqref="I57">
    <cfRule type="duplicateValues" dxfId="9402" priority="798" stopIfTrue="1"/>
  </conditionalFormatting>
  <conditionalFormatting sqref="I59">
    <cfRule type="duplicateValues" dxfId="9401" priority="795" stopIfTrue="1"/>
  </conditionalFormatting>
  <conditionalFormatting sqref="I59">
    <cfRule type="duplicateValues" dxfId="9400" priority="794" stopIfTrue="1"/>
  </conditionalFormatting>
  <conditionalFormatting sqref="I59">
    <cfRule type="duplicateValues" dxfId="9399" priority="793" stopIfTrue="1"/>
  </conditionalFormatting>
  <conditionalFormatting sqref="I59">
    <cfRule type="duplicateValues" dxfId="9398" priority="792" stopIfTrue="1"/>
  </conditionalFormatting>
  <conditionalFormatting sqref="I59">
    <cfRule type="duplicateValues" dxfId="9397" priority="791" stopIfTrue="1"/>
  </conditionalFormatting>
  <conditionalFormatting sqref="I59">
    <cfRule type="duplicateValues" dxfId="9396" priority="790" stopIfTrue="1"/>
  </conditionalFormatting>
  <conditionalFormatting sqref="I59">
    <cfRule type="duplicateValues" dxfId="9395" priority="789" stopIfTrue="1"/>
  </conditionalFormatting>
  <conditionalFormatting sqref="I59">
    <cfRule type="duplicateValues" dxfId="9394" priority="788" stopIfTrue="1"/>
  </conditionalFormatting>
  <conditionalFormatting sqref="I59">
    <cfRule type="duplicateValues" dxfId="9393" priority="787" stopIfTrue="1"/>
  </conditionalFormatting>
  <conditionalFormatting sqref="I59">
    <cfRule type="duplicateValues" dxfId="9392" priority="786" stopIfTrue="1"/>
  </conditionalFormatting>
  <conditionalFormatting sqref="I57">
    <cfRule type="duplicateValues" dxfId="9391" priority="777" stopIfTrue="1"/>
  </conditionalFormatting>
  <conditionalFormatting sqref="I57">
    <cfRule type="duplicateValues" dxfId="9390" priority="772" stopIfTrue="1"/>
  </conditionalFormatting>
  <conditionalFormatting sqref="I59">
    <cfRule type="duplicateValues" dxfId="9389" priority="769" stopIfTrue="1"/>
  </conditionalFormatting>
  <conditionalFormatting sqref="I57">
    <cfRule type="duplicateValues" dxfId="9388" priority="760" stopIfTrue="1"/>
  </conditionalFormatting>
  <conditionalFormatting sqref="I57">
    <cfRule type="duplicateValues" dxfId="9387" priority="755" stopIfTrue="1"/>
  </conditionalFormatting>
  <conditionalFormatting sqref="I59">
    <cfRule type="duplicateValues" dxfId="9386" priority="752" stopIfTrue="1"/>
  </conditionalFormatting>
  <conditionalFormatting sqref="I59">
    <cfRule type="duplicateValues" dxfId="9385" priority="751" stopIfTrue="1"/>
  </conditionalFormatting>
  <conditionalFormatting sqref="I59">
    <cfRule type="duplicateValues" dxfId="9384" priority="750" stopIfTrue="1"/>
  </conditionalFormatting>
  <conditionalFormatting sqref="I59">
    <cfRule type="duplicateValues" dxfId="9383" priority="749" stopIfTrue="1"/>
  </conditionalFormatting>
  <conditionalFormatting sqref="I59">
    <cfRule type="duplicateValues" dxfId="9382" priority="748" stopIfTrue="1"/>
  </conditionalFormatting>
  <conditionalFormatting sqref="I59">
    <cfRule type="duplicateValues" dxfId="9381" priority="747" stopIfTrue="1"/>
  </conditionalFormatting>
  <conditionalFormatting sqref="I59">
    <cfRule type="duplicateValues" dxfId="9380" priority="746" stopIfTrue="1"/>
  </conditionalFormatting>
  <conditionalFormatting sqref="I59">
    <cfRule type="duplicateValues" dxfId="9379" priority="745" stopIfTrue="1"/>
  </conditionalFormatting>
  <conditionalFormatting sqref="I59">
    <cfRule type="duplicateValues" dxfId="9378" priority="744" stopIfTrue="1"/>
  </conditionalFormatting>
  <conditionalFormatting sqref="I59">
    <cfRule type="duplicateValues" dxfId="9377" priority="743" stopIfTrue="1"/>
  </conditionalFormatting>
  <conditionalFormatting sqref="I59">
    <cfRule type="duplicateValues" dxfId="9376" priority="742" stopIfTrue="1"/>
  </conditionalFormatting>
  <conditionalFormatting sqref="J53">
    <cfRule type="duplicateValues" dxfId="9375" priority="741" stopIfTrue="1"/>
  </conditionalFormatting>
  <conditionalFormatting sqref="J53">
    <cfRule type="duplicateValues" dxfId="9374" priority="740" stopIfTrue="1"/>
  </conditionalFormatting>
  <conditionalFormatting sqref="J51">
    <cfRule type="duplicateValues" dxfId="9373" priority="739" stopIfTrue="1"/>
  </conditionalFormatting>
  <conditionalFormatting sqref="J51">
    <cfRule type="duplicateValues" dxfId="9372" priority="738" stopIfTrue="1"/>
  </conditionalFormatting>
  <conditionalFormatting sqref="J51">
    <cfRule type="duplicateValues" dxfId="9371" priority="737" stopIfTrue="1"/>
  </conditionalFormatting>
  <conditionalFormatting sqref="J51">
    <cfRule type="duplicateValues" dxfId="9370" priority="736" stopIfTrue="1"/>
  </conditionalFormatting>
  <conditionalFormatting sqref="J51">
    <cfRule type="duplicateValues" dxfId="9369" priority="735" stopIfTrue="1"/>
  </conditionalFormatting>
  <conditionalFormatting sqref="J51">
    <cfRule type="duplicateValues" dxfId="9368" priority="734" stopIfTrue="1"/>
  </conditionalFormatting>
  <conditionalFormatting sqref="J51">
    <cfRule type="duplicateValues" dxfId="9367" priority="733" stopIfTrue="1"/>
  </conditionalFormatting>
  <conditionalFormatting sqref="J51">
    <cfRule type="duplicateValues" dxfId="9366" priority="732" stopIfTrue="1"/>
  </conditionalFormatting>
  <conditionalFormatting sqref="J51">
    <cfRule type="duplicateValues" dxfId="9365" priority="731" stopIfTrue="1"/>
  </conditionalFormatting>
  <conditionalFormatting sqref="J51">
    <cfRule type="duplicateValues" dxfId="9364" priority="730" stopIfTrue="1"/>
  </conditionalFormatting>
  <conditionalFormatting sqref="J51">
    <cfRule type="duplicateValues" dxfId="9363" priority="729" stopIfTrue="1"/>
  </conditionalFormatting>
  <conditionalFormatting sqref="J51">
    <cfRule type="duplicateValues" dxfId="9362" priority="728" stopIfTrue="1"/>
  </conditionalFormatting>
  <conditionalFormatting sqref="J57">
    <cfRule type="duplicateValues" dxfId="9361" priority="727" stopIfTrue="1"/>
  </conditionalFormatting>
  <conditionalFormatting sqref="J55">
    <cfRule type="duplicateValues" dxfId="9360" priority="726" stopIfTrue="1"/>
  </conditionalFormatting>
  <conditionalFormatting sqref="J55">
    <cfRule type="duplicateValues" dxfId="9359" priority="725" stopIfTrue="1"/>
  </conditionalFormatting>
  <conditionalFormatting sqref="J57">
    <cfRule type="duplicateValues" dxfId="9358" priority="724" stopIfTrue="1"/>
  </conditionalFormatting>
  <conditionalFormatting sqref="G57">
    <cfRule type="duplicateValues" dxfId="9357" priority="723" stopIfTrue="1"/>
  </conditionalFormatting>
  <conditionalFormatting sqref="G57">
    <cfRule type="duplicateValues" dxfId="9356" priority="722" stopIfTrue="1"/>
  </conditionalFormatting>
  <conditionalFormatting sqref="G57">
    <cfRule type="duplicateValues" dxfId="9355" priority="721" stopIfTrue="1"/>
  </conditionalFormatting>
  <conditionalFormatting sqref="G57">
    <cfRule type="duplicateValues" dxfId="9354" priority="720" stopIfTrue="1"/>
  </conditionalFormatting>
  <conditionalFormatting sqref="G57">
    <cfRule type="duplicateValues" dxfId="9353" priority="719" stopIfTrue="1"/>
  </conditionalFormatting>
  <conditionalFormatting sqref="G57">
    <cfRule type="duplicateValues" dxfId="9352" priority="718" stopIfTrue="1"/>
  </conditionalFormatting>
  <conditionalFormatting sqref="G57">
    <cfRule type="duplicateValues" dxfId="9351" priority="717" stopIfTrue="1"/>
  </conditionalFormatting>
  <conditionalFormatting sqref="G57">
    <cfRule type="duplicateValues" dxfId="9350" priority="716" stopIfTrue="1"/>
  </conditionalFormatting>
  <conditionalFormatting sqref="G57">
    <cfRule type="duplicateValues" dxfId="9349" priority="715" stopIfTrue="1"/>
  </conditionalFormatting>
  <conditionalFormatting sqref="G57">
    <cfRule type="duplicateValues" dxfId="9348" priority="714" stopIfTrue="1"/>
  </conditionalFormatting>
  <conditionalFormatting sqref="H57">
    <cfRule type="duplicateValues" dxfId="9347" priority="712" stopIfTrue="1"/>
  </conditionalFormatting>
  <conditionalFormatting sqref="H57">
    <cfRule type="duplicateValues" dxfId="9346" priority="701" stopIfTrue="1"/>
  </conditionalFormatting>
  <conditionalFormatting sqref="H57">
    <cfRule type="duplicateValues" dxfId="9345" priority="696" stopIfTrue="1"/>
  </conditionalFormatting>
  <conditionalFormatting sqref="H57">
    <cfRule type="duplicateValues" dxfId="9344" priority="685" stopIfTrue="1"/>
  </conditionalFormatting>
  <conditionalFormatting sqref="H57">
    <cfRule type="duplicateValues" dxfId="9343" priority="680" stopIfTrue="1"/>
  </conditionalFormatting>
  <conditionalFormatting sqref="H57">
    <cfRule type="duplicateValues" dxfId="9342" priority="669" stopIfTrue="1"/>
  </conditionalFormatting>
  <conditionalFormatting sqref="H57">
    <cfRule type="duplicateValues" dxfId="9341" priority="664" stopIfTrue="1"/>
  </conditionalFormatting>
  <conditionalFormatting sqref="H57">
    <cfRule type="duplicateValues" dxfId="9340" priority="653" stopIfTrue="1"/>
  </conditionalFormatting>
  <conditionalFormatting sqref="H57">
    <cfRule type="duplicateValues" dxfId="9339" priority="648" stopIfTrue="1"/>
  </conditionalFormatting>
  <conditionalFormatting sqref="I57">
    <cfRule type="duplicateValues" dxfId="9338" priority="631" stopIfTrue="1"/>
  </conditionalFormatting>
  <conditionalFormatting sqref="I57">
    <cfRule type="duplicateValues" dxfId="9337" priority="628" stopIfTrue="1"/>
  </conditionalFormatting>
  <conditionalFormatting sqref="J59">
    <cfRule type="duplicateValues" dxfId="9336" priority="627" stopIfTrue="1"/>
  </conditionalFormatting>
  <conditionalFormatting sqref="J59">
    <cfRule type="duplicateValues" dxfId="9335" priority="626" stopIfTrue="1"/>
  </conditionalFormatting>
  <conditionalFormatting sqref="H59">
    <cfRule type="duplicateValues" dxfId="9334" priority="625" stopIfTrue="1"/>
  </conditionalFormatting>
  <conditionalFormatting sqref="H59">
    <cfRule type="duplicateValues" dxfId="9333" priority="624" stopIfTrue="1"/>
  </conditionalFormatting>
  <conditionalFormatting sqref="H59">
    <cfRule type="duplicateValues" dxfId="9332" priority="623" stopIfTrue="1"/>
  </conditionalFormatting>
  <conditionalFormatting sqref="H59">
    <cfRule type="duplicateValues" dxfId="9331" priority="622" stopIfTrue="1"/>
  </conditionalFormatting>
  <conditionalFormatting sqref="H59">
    <cfRule type="duplicateValues" dxfId="9330" priority="621" stopIfTrue="1"/>
  </conditionalFormatting>
  <conditionalFormatting sqref="H59">
    <cfRule type="duplicateValues" dxfId="9329" priority="620" stopIfTrue="1"/>
  </conditionalFormatting>
  <conditionalFormatting sqref="H59">
    <cfRule type="duplicateValues" dxfId="9328" priority="619" stopIfTrue="1"/>
  </conditionalFormatting>
  <conditionalFormatting sqref="H59">
    <cfRule type="duplicateValues" dxfId="9327" priority="618" stopIfTrue="1"/>
  </conditionalFormatting>
  <conditionalFormatting sqref="H59">
    <cfRule type="duplicateValues" dxfId="9326" priority="617" stopIfTrue="1"/>
  </conditionalFormatting>
  <conditionalFormatting sqref="H59">
    <cfRule type="duplicateValues" dxfId="9325" priority="616" stopIfTrue="1"/>
  </conditionalFormatting>
  <conditionalFormatting sqref="H59">
    <cfRule type="duplicateValues" dxfId="9324" priority="615" stopIfTrue="1"/>
  </conditionalFormatting>
  <conditionalFormatting sqref="H59">
    <cfRule type="duplicateValues" dxfId="9323" priority="614" stopIfTrue="1"/>
  </conditionalFormatting>
  <conditionalFormatting sqref="H59">
    <cfRule type="duplicateValues" dxfId="9322" priority="613" stopIfTrue="1"/>
  </conditionalFormatting>
  <conditionalFormatting sqref="H59">
    <cfRule type="duplicateValues" dxfId="9321" priority="612" stopIfTrue="1"/>
  </conditionalFormatting>
  <conditionalFormatting sqref="H59">
    <cfRule type="duplicateValues" dxfId="9320" priority="611" stopIfTrue="1"/>
  </conditionalFormatting>
  <conditionalFormatting sqref="H59">
    <cfRule type="duplicateValues" dxfId="9319" priority="610" stopIfTrue="1"/>
  </conditionalFormatting>
  <conditionalFormatting sqref="H59">
    <cfRule type="duplicateValues" dxfId="9318" priority="609" stopIfTrue="1"/>
  </conditionalFormatting>
  <conditionalFormatting sqref="H59">
    <cfRule type="duplicateValues" dxfId="9317" priority="608" stopIfTrue="1"/>
  </conditionalFormatting>
  <conditionalFormatting sqref="H59">
    <cfRule type="duplicateValues" dxfId="9316" priority="607" stopIfTrue="1"/>
  </conditionalFormatting>
  <conditionalFormatting sqref="H59">
    <cfRule type="duplicateValues" dxfId="9315" priority="606" stopIfTrue="1"/>
  </conditionalFormatting>
  <conditionalFormatting sqref="H59">
    <cfRule type="duplicateValues" dxfId="9314" priority="605" stopIfTrue="1"/>
  </conditionalFormatting>
  <conditionalFormatting sqref="H59">
    <cfRule type="duplicateValues" dxfId="9313" priority="604" stopIfTrue="1"/>
  </conditionalFormatting>
  <conditionalFormatting sqref="H59">
    <cfRule type="duplicateValues" dxfId="9312" priority="603" stopIfTrue="1"/>
  </conditionalFormatting>
  <conditionalFormatting sqref="H59">
    <cfRule type="duplicateValues" dxfId="9311" priority="602" stopIfTrue="1"/>
  </conditionalFormatting>
  <conditionalFormatting sqref="H59">
    <cfRule type="duplicateValues" dxfId="9310" priority="601" stopIfTrue="1"/>
  </conditionalFormatting>
  <conditionalFormatting sqref="H59">
    <cfRule type="duplicateValues" dxfId="9309" priority="600" stopIfTrue="1"/>
  </conditionalFormatting>
  <conditionalFormatting sqref="H59">
    <cfRule type="duplicateValues" dxfId="9308" priority="599" stopIfTrue="1"/>
  </conditionalFormatting>
  <conditionalFormatting sqref="H59">
    <cfRule type="duplicateValues" dxfId="9307" priority="598" stopIfTrue="1"/>
  </conditionalFormatting>
  <conditionalFormatting sqref="H59">
    <cfRule type="duplicateValues" dxfId="9306" priority="597" stopIfTrue="1"/>
  </conditionalFormatting>
  <conditionalFormatting sqref="H59">
    <cfRule type="duplicateValues" dxfId="9305" priority="596" stopIfTrue="1"/>
  </conditionalFormatting>
  <conditionalFormatting sqref="H59">
    <cfRule type="duplicateValues" dxfId="9304" priority="595" stopIfTrue="1"/>
  </conditionalFormatting>
  <conditionalFormatting sqref="H59">
    <cfRule type="duplicateValues" dxfId="9303" priority="594" stopIfTrue="1"/>
  </conditionalFormatting>
  <conditionalFormatting sqref="H59">
    <cfRule type="duplicateValues" dxfId="9302" priority="593" stopIfTrue="1"/>
  </conditionalFormatting>
  <conditionalFormatting sqref="H59">
    <cfRule type="duplicateValues" dxfId="9301" priority="592" stopIfTrue="1"/>
  </conditionalFormatting>
  <conditionalFormatting sqref="H59">
    <cfRule type="duplicateValues" dxfId="9300" priority="591" stopIfTrue="1"/>
  </conditionalFormatting>
  <conditionalFormatting sqref="H59">
    <cfRule type="duplicateValues" dxfId="9299" priority="590" stopIfTrue="1"/>
  </conditionalFormatting>
  <conditionalFormatting sqref="H59">
    <cfRule type="duplicateValues" dxfId="9298" priority="589" stopIfTrue="1"/>
  </conditionalFormatting>
  <conditionalFormatting sqref="H59">
    <cfRule type="duplicateValues" dxfId="9297" priority="588" stopIfTrue="1"/>
  </conditionalFormatting>
  <conditionalFormatting sqref="H59">
    <cfRule type="duplicateValues" dxfId="9296" priority="587" stopIfTrue="1"/>
  </conditionalFormatting>
  <conditionalFormatting sqref="H59">
    <cfRule type="duplicateValues" dxfId="9295" priority="586" stopIfTrue="1"/>
  </conditionalFormatting>
  <conditionalFormatting sqref="H59">
    <cfRule type="duplicateValues" dxfId="9294" priority="585" stopIfTrue="1"/>
  </conditionalFormatting>
  <conditionalFormatting sqref="H59">
    <cfRule type="duplicateValues" dxfId="9293" priority="584" stopIfTrue="1"/>
  </conditionalFormatting>
  <conditionalFormatting sqref="I59">
    <cfRule type="duplicateValues" dxfId="9292" priority="583" stopIfTrue="1"/>
  </conditionalFormatting>
  <conditionalFormatting sqref="I59">
    <cfRule type="duplicateValues" dxfId="9291" priority="582" stopIfTrue="1"/>
  </conditionalFormatting>
  <conditionalFormatting sqref="I8">
    <cfRule type="duplicateValues" dxfId="9290" priority="580" stopIfTrue="1"/>
  </conditionalFormatting>
  <conditionalFormatting sqref="I6">
    <cfRule type="duplicateValues" dxfId="9289" priority="579" stopIfTrue="1"/>
  </conditionalFormatting>
  <conditionalFormatting sqref="I16">
    <cfRule type="duplicateValues" dxfId="9288" priority="578" stopIfTrue="1"/>
  </conditionalFormatting>
  <conditionalFormatting sqref="I10">
    <cfRule type="duplicateValues" dxfId="9287" priority="577" stopIfTrue="1"/>
  </conditionalFormatting>
  <conditionalFormatting sqref="I12">
    <cfRule type="duplicateValues" dxfId="9286" priority="576" stopIfTrue="1"/>
  </conditionalFormatting>
  <conditionalFormatting sqref="I14">
    <cfRule type="duplicateValues" dxfId="9285" priority="575" stopIfTrue="1"/>
  </conditionalFormatting>
  <conditionalFormatting sqref="G6:I6 G8:I8 G10:I10 G12:I12 G14:I14 G16 I16">
    <cfRule type="duplicateValues" dxfId="9284" priority="574" stopIfTrue="1"/>
  </conditionalFormatting>
  <conditionalFormatting sqref="I29">
    <cfRule type="duplicateValues" dxfId="9283" priority="572" stopIfTrue="1"/>
  </conditionalFormatting>
  <conditionalFormatting sqref="I27">
    <cfRule type="duplicateValues" dxfId="9282" priority="571" stopIfTrue="1"/>
  </conditionalFormatting>
  <conditionalFormatting sqref="I25">
    <cfRule type="duplicateValues" dxfId="9281" priority="570" stopIfTrue="1"/>
  </conditionalFormatting>
  <conditionalFormatting sqref="I23">
    <cfRule type="duplicateValues" dxfId="9280" priority="569" stopIfTrue="1"/>
  </conditionalFormatting>
  <conditionalFormatting sqref="H23">
    <cfRule type="duplicateValues" dxfId="9279" priority="568" stopIfTrue="1"/>
  </conditionalFormatting>
  <conditionalFormatting sqref="G23">
    <cfRule type="duplicateValues" dxfId="9278" priority="567" stopIfTrue="1"/>
  </conditionalFormatting>
  <conditionalFormatting sqref="H25">
    <cfRule type="duplicateValues" dxfId="9277" priority="566" stopIfTrue="1"/>
  </conditionalFormatting>
  <conditionalFormatting sqref="G25:I25 G29 I29 G27:I27 G23:I23 G21">
    <cfRule type="duplicateValues" dxfId="9276" priority="563" stopIfTrue="1"/>
  </conditionalFormatting>
  <conditionalFormatting sqref="G26:I26 G30 I30 G28:I28 G24:I24 G22">
    <cfRule type="duplicateValues" dxfId="9275" priority="562" stopIfTrue="1"/>
  </conditionalFormatting>
  <conditionalFormatting sqref="I35">
    <cfRule type="duplicateValues" dxfId="9274" priority="561" stopIfTrue="1"/>
  </conditionalFormatting>
  <conditionalFormatting sqref="I39">
    <cfRule type="duplicateValues" dxfId="9273" priority="559" stopIfTrue="1"/>
  </conditionalFormatting>
  <conditionalFormatting sqref="I37">
    <cfRule type="duplicateValues" dxfId="9272" priority="558" stopIfTrue="1"/>
  </conditionalFormatting>
  <conditionalFormatting sqref="I43">
    <cfRule type="duplicateValues" dxfId="9271" priority="557" stopIfTrue="1"/>
  </conditionalFormatting>
  <conditionalFormatting sqref="H35">
    <cfRule type="duplicateValues" dxfId="9270" priority="554" stopIfTrue="1"/>
  </conditionalFormatting>
  <conditionalFormatting sqref="H39">
    <cfRule type="duplicateValues" dxfId="9269" priority="553" stopIfTrue="1"/>
  </conditionalFormatting>
  <conditionalFormatting sqref="H37">
    <cfRule type="duplicateValues" dxfId="9268" priority="552" stopIfTrue="1"/>
  </conditionalFormatting>
  <conditionalFormatting sqref="H43">
    <cfRule type="duplicateValues" dxfId="9267" priority="551" stopIfTrue="1"/>
  </conditionalFormatting>
  <conditionalFormatting sqref="G43:I43">
    <cfRule type="duplicateValues" dxfId="9266" priority="550" stopIfTrue="1"/>
  </conditionalFormatting>
  <conditionalFormatting sqref="G35:I35 G37:I37 G39:I39 G43:I43">
    <cfRule type="duplicateValues" dxfId="9265" priority="549" stopIfTrue="1"/>
  </conditionalFormatting>
  <conditionalFormatting sqref="G36:I36 G38:I38 G40:I40 G44:I44">
    <cfRule type="duplicateValues" dxfId="9264" priority="548" stopIfTrue="1"/>
  </conditionalFormatting>
  <conditionalFormatting sqref="I31">
    <cfRule type="duplicateValues" dxfId="9263" priority="547" stopIfTrue="1"/>
  </conditionalFormatting>
  <conditionalFormatting sqref="I31">
    <cfRule type="duplicateValues" dxfId="9262" priority="546" stopIfTrue="1"/>
  </conditionalFormatting>
  <conditionalFormatting sqref="J31">
    <cfRule type="duplicateValues" dxfId="9261" priority="545" stopIfTrue="1"/>
  </conditionalFormatting>
  <conditionalFormatting sqref="J31">
    <cfRule type="duplicateValues" dxfId="9260" priority="544" stopIfTrue="1"/>
  </conditionalFormatting>
  <conditionalFormatting sqref="J31">
    <cfRule type="duplicateValues" dxfId="9259" priority="543" stopIfTrue="1"/>
  </conditionalFormatting>
  <conditionalFormatting sqref="J31">
    <cfRule type="duplicateValues" dxfId="9258" priority="542" stopIfTrue="1"/>
  </conditionalFormatting>
  <conditionalFormatting sqref="J31">
    <cfRule type="duplicateValues" dxfId="9257" priority="541" stopIfTrue="1"/>
  </conditionalFormatting>
  <conditionalFormatting sqref="I31">
    <cfRule type="duplicateValues" dxfId="9256" priority="540" stopIfTrue="1"/>
  </conditionalFormatting>
  <conditionalFormatting sqref="I31">
    <cfRule type="duplicateValues" dxfId="9255" priority="539" stopIfTrue="1"/>
  </conditionalFormatting>
  <conditionalFormatting sqref="I31">
    <cfRule type="duplicateValues" dxfId="9254" priority="538" stopIfTrue="1"/>
  </conditionalFormatting>
  <conditionalFormatting sqref="I31">
    <cfRule type="duplicateValues" dxfId="9253" priority="537" stopIfTrue="1"/>
  </conditionalFormatting>
  <conditionalFormatting sqref="I31">
    <cfRule type="duplicateValues" dxfId="9252" priority="536" stopIfTrue="1"/>
  </conditionalFormatting>
  <conditionalFormatting sqref="J31">
    <cfRule type="duplicateValues" dxfId="9251" priority="535" stopIfTrue="1"/>
  </conditionalFormatting>
  <conditionalFormatting sqref="J31">
    <cfRule type="duplicateValues" dxfId="9250" priority="534" stopIfTrue="1"/>
  </conditionalFormatting>
  <conditionalFormatting sqref="J31">
    <cfRule type="duplicateValues" dxfId="9249" priority="533" stopIfTrue="1"/>
  </conditionalFormatting>
  <conditionalFormatting sqref="J31">
    <cfRule type="duplicateValues" dxfId="9248" priority="532" stopIfTrue="1"/>
  </conditionalFormatting>
  <conditionalFormatting sqref="J31">
    <cfRule type="duplicateValues" dxfId="9247" priority="531" stopIfTrue="1"/>
  </conditionalFormatting>
  <conditionalFormatting sqref="I31">
    <cfRule type="duplicateValues" dxfId="9246" priority="530" stopIfTrue="1"/>
  </conditionalFormatting>
  <conditionalFormatting sqref="I31">
    <cfRule type="duplicateValues" dxfId="9245" priority="529" stopIfTrue="1"/>
  </conditionalFormatting>
  <conditionalFormatting sqref="I31">
    <cfRule type="duplicateValues" dxfId="9244" priority="528" stopIfTrue="1"/>
  </conditionalFormatting>
  <conditionalFormatting sqref="I31">
    <cfRule type="duplicateValues" dxfId="9243" priority="527" stopIfTrue="1"/>
  </conditionalFormatting>
  <conditionalFormatting sqref="I31">
    <cfRule type="duplicateValues" dxfId="9242" priority="526" stopIfTrue="1"/>
  </conditionalFormatting>
  <conditionalFormatting sqref="J31">
    <cfRule type="duplicateValues" dxfId="9241" priority="525" stopIfTrue="1"/>
  </conditionalFormatting>
  <conditionalFormatting sqref="J31">
    <cfRule type="duplicateValues" dxfId="9240" priority="524" stopIfTrue="1"/>
  </conditionalFormatting>
  <conditionalFormatting sqref="I31">
    <cfRule type="duplicateValues" dxfId="9239" priority="523" stopIfTrue="1"/>
  </conditionalFormatting>
  <conditionalFormatting sqref="I31">
    <cfRule type="duplicateValues" dxfId="9238" priority="522" stopIfTrue="1"/>
  </conditionalFormatting>
  <conditionalFormatting sqref="I31">
    <cfRule type="duplicateValues" dxfId="9237" priority="521" stopIfTrue="1"/>
  </conditionalFormatting>
  <conditionalFormatting sqref="I31">
    <cfRule type="duplicateValues" dxfId="9236" priority="520" stopIfTrue="1"/>
  </conditionalFormatting>
  <conditionalFormatting sqref="I31">
    <cfRule type="duplicateValues" dxfId="9235" priority="519" stopIfTrue="1"/>
  </conditionalFormatting>
  <conditionalFormatting sqref="I31">
    <cfRule type="duplicateValues" dxfId="9234" priority="518" stopIfTrue="1"/>
  </conditionalFormatting>
  <conditionalFormatting sqref="I31">
    <cfRule type="duplicateValues" dxfId="9233" priority="517" stopIfTrue="1"/>
  </conditionalFormatting>
  <conditionalFormatting sqref="I31">
    <cfRule type="duplicateValues" dxfId="9232" priority="516" stopIfTrue="1"/>
  </conditionalFormatting>
  <conditionalFormatting sqref="I31">
    <cfRule type="duplicateValues" dxfId="9231" priority="515" stopIfTrue="1"/>
  </conditionalFormatting>
  <conditionalFormatting sqref="I31">
    <cfRule type="duplicateValues" dxfId="9230" priority="514" stopIfTrue="1"/>
  </conditionalFormatting>
  <conditionalFormatting sqref="I31">
    <cfRule type="duplicateValues" dxfId="9229" priority="513" stopIfTrue="1"/>
  </conditionalFormatting>
  <conditionalFormatting sqref="I31">
    <cfRule type="duplicateValues" dxfId="9228" priority="512" stopIfTrue="1"/>
  </conditionalFormatting>
  <conditionalFormatting sqref="I31">
    <cfRule type="duplicateValues" dxfId="9227" priority="511" stopIfTrue="1"/>
  </conditionalFormatting>
  <conditionalFormatting sqref="G31:I31">
    <cfRule type="duplicateValues" dxfId="9226" priority="510" stopIfTrue="1"/>
  </conditionalFormatting>
  <conditionalFormatting sqref="G32:I32">
    <cfRule type="duplicateValues" dxfId="9225" priority="509" stopIfTrue="1"/>
  </conditionalFormatting>
  <conditionalFormatting sqref="I31">
    <cfRule type="duplicateValues" dxfId="9224" priority="508" stopIfTrue="1"/>
  </conditionalFormatting>
  <conditionalFormatting sqref="I31">
    <cfRule type="duplicateValues" dxfId="9223" priority="507" stopIfTrue="1"/>
  </conditionalFormatting>
  <conditionalFormatting sqref="I31">
    <cfRule type="duplicateValues" dxfId="9222" priority="506" stopIfTrue="1"/>
  </conditionalFormatting>
  <conditionalFormatting sqref="I31">
    <cfRule type="duplicateValues" dxfId="9221" priority="505" stopIfTrue="1"/>
  </conditionalFormatting>
  <conditionalFormatting sqref="I31">
    <cfRule type="duplicateValues" dxfId="9220" priority="504" stopIfTrue="1"/>
  </conditionalFormatting>
  <conditionalFormatting sqref="I31">
    <cfRule type="duplicateValues" dxfId="9219" priority="503" stopIfTrue="1"/>
  </conditionalFormatting>
  <conditionalFormatting sqref="I31">
    <cfRule type="duplicateValues" dxfId="9218" priority="502" stopIfTrue="1"/>
  </conditionalFormatting>
  <conditionalFormatting sqref="I31">
    <cfRule type="duplicateValues" dxfId="9217" priority="501" stopIfTrue="1"/>
  </conditionalFormatting>
  <conditionalFormatting sqref="I31">
    <cfRule type="duplicateValues" dxfId="9216" priority="500" stopIfTrue="1"/>
  </conditionalFormatting>
  <conditionalFormatting sqref="J31">
    <cfRule type="duplicateValues" dxfId="9215" priority="499" stopIfTrue="1"/>
  </conditionalFormatting>
  <conditionalFormatting sqref="J31">
    <cfRule type="duplicateValues" dxfId="9214" priority="498" stopIfTrue="1"/>
  </conditionalFormatting>
  <conditionalFormatting sqref="J31">
    <cfRule type="duplicateValues" dxfId="9213" priority="497" stopIfTrue="1"/>
  </conditionalFormatting>
  <conditionalFormatting sqref="J31">
    <cfRule type="duplicateValues" dxfId="9212" priority="496" stopIfTrue="1"/>
  </conditionalFormatting>
  <conditionalFormatting sqref="J31">
    <cfRule type="duplicateValues" dxfId="9211" priority="495" stopIfTrue="1"/>
  </conditionalFormatting>
  <conditionalFormatting sqref="J31">
    <cfRule type="duplicateValues" dxfId="9210" priority="494" stopIfTrue="1"/>
  </conditionalFormatting>
  <conditionalFormatting sqref="J31">
    <cfRule type="duplicateValues" dxfId="9209" priority="493" stopIfTrue="1"/>
  </conditionalFormatting>
  <conditionalFormatting sqref="J31">
    <cfRule type="duplicateValues" dxfId="9208" priority="492" stopIfTrue="1"/>
  </conditionalFormatting>
  <conditionalFormatting sqref="J31">
    <cfRule type="duplicateValues" dxfId="9207" priority="491" stopIfTrue="1"/>
  </conditionalFormatting>
  <conditionalFormatting sqref="J31">
    <cfRule type="duplicateValues" dxfId="9206" priority="490" stopIfTrue="1"/>
  </conditionalFormatting>
  <conditionalFormatting sqref="J31">
    <cfRule type="duplicateValues" dxfId="9205" priority="489" stopIfTrue="1"/>
  </conditionalFormatting>
  <conditionalFormatting sqref="J31">
    <cfRule type="duplicateValues" dxfId="9204" priority="488" stopIfTrue="1"/>
  </conditionalFormatting>
  <conditionalFormatting sqref="I31">
    <cfRule type="duplicateValues" dxfId="9203" priority="487" stopIfTrue="1"/>
  </conditionalFormatting>
  <conditionalFormatting sqref="I31">
    <cfRule type="duplicateValues" dxfId="9202" priority="486" stopIfTrue="1"/>
  </conditionalFormatting>
  <conditionalFormatting sqref="I31">
    <cfRule type="duplicateValues" dxfId="9201" priority="485" stopIfTrue="1"/>
  </conditionalFormatting>
  <conditionalFormatting sqref="I31">
    <cfRule type="duplicateValues" dxfId="9200" priority="484" stopIfTrue="1"/>
  </conditionalFormatting>
  <conditionalFormatting sqref="I31">
    <cfRule type="duplicateValues" dxfId="9199" priority="483" stopIfTrue="1"/>
  </conditionalFormatting>
  <conditionalFormatting sqref="I31">
    <cfRule type="duplicateValues" dxfId="9198" priority="482" stopIfTrue="1"/>
  </conditionalFormatting>
  <conditionalFormatting sqref="I31">
    <cfRule type="duplicateValues" dxfId="9197" priority="481" stopIfTrue="1"/>
  </conditionalFormatting>
  <conditionalFormatting sqref="I31">
    <cfRule type="duplicateValues" dxfId="9196" priority="480" stopIfTrue="1"/>
  </conditionalFormatting>
  <conditionalFormatting sqref="I31">
    <cfRule type="duplicateValues" dxfId="9195" priority="479" stopIfTrue="1"/>
  </conditionalFormatting>
  <conditionalFormatting sqref="I31">
    <cfRule type="duplicateValues" dxfId="9194" priority="478" stopIfTrue="1"/>
  </conditionalFormatting>
  <conditionalFormatting sqref="I31">
    <cfRule type="duplicateValues" dxfId="9193" priority="477" stopIfTrue="1"/>
  </conditionalFormatting>
  <conditionalFormatting sqref="I31">
    <cfRule type="duplicateValues" dxfId="9192" priority="476" stopIfTrue="1"/>
  </conditionalFormatting>
  <conditionalFormatting sqref="I31">
    <cfRule type="duplicateValues" dxfId="9191" priority="475" stopIfTrue="1"/>
  </conditionalFormatting>
  <conditionalFormatting sqref="G31:I31">
    <cfRule type="duplicateValues" dxfId="9190" priority="474" stopIfTrue="1"/>
  </conditionalFormatting>
  <conditionalFormatting sqref="G32:I32">
    <cfRule type="duplicateValues" dxfId="9189" priority="473" stopIfTrue="1"/>
  </conditionalFormatting>
  <conditionalFormatting sqref="G41">
    <cfRule type="duplicateValues" dxfId="9188" priority="472" stopIfTrue="1"/>
  </conditionalFormatting>
  <conditionalFormatting sqref="G41">
    <cfRule type="duplicateValues" dxfId="9187" priority="471" stopIfTrue="1"/>
  </conditionalFormatting>
  <conditionalFormatting sqref="G42">
    <cfRule type="duplicateValues" dxfId="9186" priority="470" stopIfTrue="1"/>
  </conditionalFormatting>
  <conditionalFormatting sqref="I41">
    <cfRule type="duplicateValues" dxfId="9185" priority="469" stopIfTrue="1"/>
  </conditionalFormatting>
  <conditionalFormatting sqref="I42">
    <cfRule type="duplicateValues" dxfId="9184" priority="468" stopIfTrue="1"/>
  </conditionalFormatting>
  <conditionalFormatting sqref="H29">
    <cfRule type="duplicateValues" dxfId="9183" priority="467" stopIfTrue="1"/>
  </conditionalFormatting>
  <conditionalFormatting sqref="H30">
    <cfRule type="duplicateValues" dxfId="9182" priority="466" stopIfTrue="1"/>
  </conditionalFormatting>
  <conditionalFormatting sqref="H41">
    <cfRule type="duplicateValues" dxfId="9181" priority="457" stopIfTrue="1"/>
  </conditionalFormatting>
  <conditionalFormatting sqref="H41">
    <cfRule type="duplicateValues" dxfId="9180" priority="456" stopIfTrue="1"/>
  </conditionalFormatting>
  <conditionalFormatting sqref="H41">
    <cfRule type="duplicateValues" dxfId="9179" priority="455" stopIfTrue="1"/>
  </conditionalFormatting>
  <conditionalFormatting sqref="H41">
    <cfRule type="duplicateValues" dxfId="9178" priority="454" stopIfTrue="1"/>
  </conditionalFormatting>
  <conditionalFormatting sqref="H41">
    <cfRule type="duplicateValues" dxfId="9177" priority="453" stopIfTrue="1"/>
  </conditionalFormatting>
  <conditionalFormatting sqref="H41">
    <cfRule type="duplicateValues" dxfId="9176" priority="452" stopIfTrue="1"/>
  </conditionalFormatting>
  <conditionalFormatting sqref="H41">
    <cfRule type="duplicateValues" dxfId="9175" priority="451" stopIfTrue="1"/>
  </conditionalFormatting>
  <conditionalFormatting sqref="H41">
    <cfRule type="duplicateValues" dxfId="9174" priority="450" stopIfTrue="1"/>
  </conditionalFormatting>
  <conditionalFormatting sqref="H41">
    <cfRule type="duplicateValues" dxfId="9173" priority="449" stopIfTrue="1"/>
  </conditionalFormatting>
  <conditionalFormatting sqref="H41">
    <cfRule type="duplicateValues" dxfId="9172" priority="448" stopIfTrue="1"/>
  </conditionalFormatting>
  <conditionalFormatting sqref="H41">
    <cfRule type="duplicateValues" dxfId="9171" priority="447" stopIfTrue="1"/>
  </conditionalFormatting>
  <conditionalFormatting sqref="H41">
    <cfRule type="duplicateValues" dxfId="9170" priority="446" stopIfTrue="1"/>
  </conditionalFormatting>
  <conditionalFormatting sqref="H41">
    <cfRule type="duplicateValues" dxfId="9169" priority="445" stopIfTrue="1"/>
  </conditionalFormatting>
  <conditionalFormatting sqref="H41">
    <cfRule type="duplicateValues" dxfId="9168" priority="444" stopIfTrue="1"/>
  </conditionalFormatting>
  <conditionalFormatting sqref="H41">
    <cfRule type="duplicateValues" dxfId="9167" priority="443" stopIfTrue="1"/>
  </conditionalFormatting>
  <conditionalFormatting sqref="H41">
    <cfRule type="duplicateValues" dxfId="9166" priority="442" stopIfTrue="1"/>
  </conditionalFormatting>
  <conditionalFormatting sqref="H41">
    <cfRule type="duplicateValues" dxfId="9165" priority="441" stopIfTrue="1"/>
  </conditionalFormatting>
  <conditionalFormatting sqref="H41">
    <cfRule type="duplicateValues" dxfId="9164" priority="440" stopIfTrue="1"/>
  </conditionalFormatting>
  <conditionalFormatting sqref="H41">
    <cfRule type="duplicateValues" dxfId="9163" priority="439" stopIfTrue="1"/>
  </conditionalFormatting>
  <conditionalFormatting sqref="H41">
    <cfRule type="duplicateValues" dxfId="9162" priority="438" stopIfTrue="1"/>
  </conditionalFormatting>
  <conditionalFormatting sqref="H41">
    <cfRule type="duplicateValues" dxfId="9161" priority="437" stopIfTrue="1"/>
  </conditionalFormatting>
  <conditionalFormatting sqref="H41">
    <cfRule type="duplicateValues" dxfId="9160" priority="436" stopIfTrue="1"/>
  </conditionalFormatting>
  <conditionalFormatting sqref="H41">
    <cfRule type="duplicateValues" dxfId="9159" priority="435" stopIfTrue="1"/>
  </conditionalFormatting>
  <conditionalFormatting sqref="H41">
    <cfRule type="duplicateValues" dxfId="9158" priority="434" stopIfTrue="1"/>
  </conditionalFormatting>
  <conditionalFormatting sqref="H41">
    <cfRule type="duplicateValues" dxfId="9157" priority="433" stopIfTrue="1"/>
  </conditionalFormatting>
  <conditionalFormatting sqref="H41">
    <cfRule type="duplicateValues" dxfId="9156" priority="432" stopIfTrue="1"/>
  </conditionalFormatting>
  <conditionalFormatting sqref="H41">
    <cfRule type="duplicateValues" dxfId="9155" priority="431" stopIfTrue="1"/>
  </conditionalFormatting>
  <conditionalFormatting sqref="H41">
    <cfRule type="duplicateValues" dxfId="9154" priority="430" stopIfTrue="1"/>
  </conditionalFormatting>
  <conditionalFormatting sqref="H41">
    <cfRule type="duplicateValues" dxfId="9153" priority="429" stopIfTrue="1"/>
  </conditionalFormatting>
  <conditionalFormatting sqref="H41">
    <cfRule type="duplicateValues" dxfId="9152" priority="428" stopIfTrue="1"/>
  </conditionalFormatting>
  <conditionalFormatting sqref="H41">
    <cfRule type="duplicateValues" dxfId="9151" priority="427" stopIfTrue="1"/>
  </conditionalFormatting>
  <conditionalFormatting sqref="H41">
    <cfRule type="duplicateValues" dxfId="9150" priority="426" stopIfTrue="1"/>
  </conditionalFormatting>
  <conditionalFormatting sqref="H41">
    <cfRule type="duplicateValues" dxfId="9149" priority="425" stopIfTrue="1"/>
  </conditionalFormatting>
  <conditionalFormatting sqref="H41">
    <cfRule type="duplicateValues" dxfId="9148" priority="424" stopIfTrue="1"/>
  </conditionalFormatting>
  <conditionalFormatting sqref="H41">
    <cfRule type="duplicateValues" dxfId="9147" priority="423" stopIfTrue="1"/>
  </conditionalFormatting>
  <conditionalFormatting sqref="H41">
    <cfRule type="duplicateValues" dxfId="9146" priority="422" stopIfTrue="1"/>
  </conditionalFormatting>
  <conditionalFormatting sqref="H41">
    <cfRule type="duplicateValues" dxfId="9145" priority="421" stopIfTrue="1"/>
  </conditionalFormatting>
  <conditionalFormatting sqref="H41">
    <cfRule type="duplicateValues" dxfId="9144" priority="420" stopIfTrue="1"/>
  </conditionalFormatting>
  <conditionalFormatting sqref="H41">
    <cfRule type="duplicateValues" dxfId="9143" priority="419" stopIfTrue="1"/>
  </conditionalFormatting>
  <conditionalFormatting sqref="H41">
    <cfRule type="duplicateValues" dxfId="9142" priority="418" stopIfTrue="1"/>
  </conditionalFormatting>
  <conditionalFormatting sqref="H41">
    <cfRule type="duplicateValues" dxfId="9141" priority="417" stopIfTrue="1"/>
  </conditionalFormatting>
  <conditionalFormatting sqref="H41">
    <cfRule type="duplicateValues" dxfId="9140" priority="416" stopIfTrue="1"/>
  </conditionalFormatting>
  <conditionalFormatting sqref="H41">
    <cfRule type="duplicateValues" dxfId="9139" priority="415" stopIfTrue="1"/>
  </conditionalFormatting>
  <conditionalFormatting sqref="H41">
    <cfRule type="duplicateValues" dxfId="9138" priority="414" stopIfTrue="1"/>
  </conditionalFormatting>
  <conditionalFormatting sqref="H41">
    <cfRule type="duplicateValues" dxfId="9137" priority="413" stopIfTrue="1"/>
  </conditionalFormatting>
  <conditionalFormatting sqref="H41">
    <cfRule type="duplicateValues" dxfId="9136" priority="412" stopIfTrue="1"/>
  </conditionalFormatting>
  <conditionalFormatting sqref="H41">
    <cfRule type="duplicateValues" dxfId="9135" priority="411" stopIfTrue="1"/>
  </conditionalFormatting>
  <conditionalFormatting sqref="H41">
    <cfRule type="duplicateValues" dxfId="9134" priority="410" stopIfTrue="1"/>
  </conditionalFormatting>
  <conditionalFormatting sqref="H41">
    <cfRule type="duplicateValues" dxfId="9133" priority="409" stopIfTrue="1"/>
  </conditionalFormatting>
  <conditionalFormatting sqref="H41">
    <cfRule type="duplicateValues" dxfId="9132" priority="408" stopIfTrue="1"/>
  </conditionalFormatting>
  <conditionalFormatting sqref="H41">
    <cfRule type="duplicateValues" dxfId="9131" priority="407" stopIfTrue="1"/>
  </conditionalFormatting>
  <conditionalFormatting sqref="H41">
    <cfRule type="duplicateValues" dxfId="9130" priority="406" stopIfTrue="1"/>
  </conditionalFormatting>
  <conditionalFormatting sqref="H41">
    <cfRule type="duplicateValues" dxfId="9129" priority="405" stopIfTrue="1"/>
  </conditionalFormatting>
  <conditionalFormatting sqref="H41">
    <cfRule type="duplicateValues" dxfId="9128" priority="404" stopIfTrue="1"/>
  </conditionalFormatting>
  <conditionalFormatting sqref="H41">
    <cfRule type="duplicateValues" dxfId="9127" priority="403" stopIfTrue="1"/>
  </conditionalFormatting>
  <conditionalFormatting sqref="H42">
    <cfRule type="duplicateValues" dxfId="9126" priority="402" stopIfTrue="1"/>
  </conditionalFormatting>
  <conditionalFormatting sqref="G4">
    <cfRule type="duplicateValues" dxfId="9125" priority="401" stopIfTrue="1"/>
  </conditionalFormatting>
  <conditionalFormatting sqref="G4">
    <cfRule type="duplicateValues" dxfId="9124" priority="400" stopIfTrue="1"/>
  </conditionalFormatting>
  <conditionalFormatting sqref="G4">
    <cfRule type="duplicateValues" dxfId="9123" priority="399" stopIfTrue="1"/>
  </conditionalFormatting>
  <conditionalFormatting sqref="I4">
    <cfRule type="duplicateValues" dxfId="9122" priority="397" stopIfTrue="1"/>
  </conditionalFormatting>
  <conditionalFormatting sqref="H4">
    <cfRule type="duplicateValues" dxfId="9121" priority="395" stopIfTrue="1"/>
  </conditionalFormatting>
  <conditionalFormatting sqref="I4">
    <cfRule type="duplicateValues" dxfId="9120" priority="393" stopIfTrue="1"/>
  </conditionalFormatting>
  <conditionalFormatting sqref="I4">
    <cfRule type="duplicateValues" dxfId="9119" priority="392" stopIfTrue="1"/>
  </conditionalFormatting>
  <conditionalFormatting sqref="G4:I4">
    <cfRule type="duplicateValues" dxfId="9118" priority="391" stopIfTrue="1"/>
  </conditionalFormatting>
  <conditionalFormatting sqref="J21">
    <cfRule type="duplicateValues" dxfId="9117" priority="380" stopIfTrue="1"/>
  </conditionalFormatting>
  <conditionalFormatting sqref="J21">
    <cfRule type="duplicateValues" dxfId="9116" priority="379" stopIfTrue="1"/>
  </conditionalFormatting>
  <conditionalFormatting sqref="J21">
    <cfRule type="duplicateValues" dxfId="9115" priority="378" stopIfTrue="1"/>
  </conditionalFormatting>
  <conditionalFormatting sqref="J21">
    <cfRule type="duplicateValues" dxfId="9114" priority="377" stopIfTrue="1"/>
  </conditionalFormatting>
  <conditionalFormatting sqref="J21">
    <cfRule type="duplicateValues" dxfId="9113" priority="376" stopIfTrue="1"/>
  </conditionalFormatting>
  <conditionalFormatting sqref="J21">
    <cfRule type="duplicateValues" dxfId="9112" priority="375" stopIfTrue="1"/>
  </conditionalFormatting>
  <conditionalFormatting sqref="J21">
    <cfRule type="duplicateValues" dxfId="9111" priority="374" stopIfTrue="1"/>
  </conditionalFormatting>
  <conditionalFormatting sqref="J21">
    <cfRule type="duplicateValues" dxfId="9110" priority="373" stopIfTrue="1"/>
  </conditionalFormatting>
  <conditionalFormatting sqref="J21">
    <cfRule type="duplicateValues" dxfId="9109" priority="372" stopIfTrue="1"/>
  </conditionalFormatting>
  <conditionalFormatting sqref="J21">
    <cfRule type="duplicateValues" dxfId="9108" priority="371" stopIfTrue="1"/>
  </conditionalFormatting>
  <conditionalFormatting sqref="J21">
    <cfRule type="duplicateValues" dxfId="9107" priority="370" stopIfTrue="1"/>
  </conditionalFormatting>
  <conditionalFormatting sqref="J21">
    <cfRule type="duplicateValues" dxfId="9106" priority="369" stopIfTrue="1"/>
  </conditionalFormatting>
  <conditionalFormatting sqref="I21">
    <cfRule type="duplicateValues" dxfId="9105" priority="235" stopIfTrue="1"/>
  </conditionalFormatting>
  <conditionalFormatting sqref="I21">
    <cfRule type="duplicateValues" dxfId="9104" priority="234" stopIfTrue="1"/>
  </conditionalFormatting>
  <conditionalFormatting sqref="I21">
    <cfRule type="duplicateValues" dxfId="9103" priority="233" stopIfTrue="1"/>
  </conditionalFormatting>
  <conditionalFormatting sqref="I21">
    <cfRule type="duplicateValues" dxfId="9102" priority="232" stopIfTrue="1"/>
  </conditionalFormatting>
  <conditionalFormatting sqref="I21">
    <cfRule type="duplicateValues" dxfId="9101" priority="231" stopIfTrue="1"/>
  </conditionalFormatting>
  <conditionalFormatting sqref="I21">
    <cfRule type="duplicateValues" dxfId="9100" priority="230" stopIfTrue="1"/>
  </conditionalFormatting>
  <conditionalFormatting sqref="I21">
    <cfRule type="duplicateValues" dxfId="9099" priority="229" stopIfTrue="1"/>
  </conditionalFormatting>
  <conditionalFormatting sqref="I21">
    <cfRule type="duplicateValues" dxfId="9098" priority="228" stopIfTrue="1"/>
  </conditionalFormatting>
  <conditionalFormatting sqref="I21">
    <cfRule type="duplicateValues" dxfId="9097" priority="227" stopIfTrue="1"/>
  </conditionalFormatting>
  <conditionalFormatting sqref="I21">
    <cfRule type="duplicateValues" dxfId="9096" priority="226" stopIfTrue="1"/>
  </conditionalFormatting>
  <conditionalFormatting sqref="I21">
    <cfRule type="duplicateValues" dxfId="9095" priority="225" stopIfTrue="1"/>
  </conditionalFormatting>
  <conditionalFormatting sqref="I21">
    <cfRule type="duplicateValues" dxfId="9094" priority="224" stopIfTrue="1"/>
  </conditionalFormatting>
  <conditionalFormatting sqref="I21">
    <cfRule type="duplicateValues" dxfId="9093" priority="223" stopIfTrue="1"/>
  </conditionalFormatting>
  <conditionalFormatting sqref="I21">
    <cfRule type="duplicateValues" dxfId="9092" priority="222" stopIfTrue="1"/>
  </conditionalFormatting>
  <conditionalFormatting sqref="I21">
    <cfRule type="duplicateValues" dxfId="9091" priority="221" stopIfTrue="1"/>
  </conditionalFormatting>
  <conditionalFormatting sqref="I21">
    <cfRule type="duplicateValues" dxfId="9090" priority="220" stopIfTrue="1"/>
  </conditionalFormatting>
  <conditionalFormatting sqref="I21">
    <cfRule type="duplicateValues" dxfId="9089" priority="219" stopIfTrue="1"/>
  </conditionalFormatting>
  <conditionalFormatting sqref="I21">
    <cfRule type="duplicateValues" dxfId="9088" priority="218" stopIfTrue="1"/>
  </conditionalFormatting>
  <conditionalFormatting sqref="I21">
    <cfRule type="duplicateValues" dxfId="9087" priority="217" stopIfTrue="1"/>
  </conditionalFormatting>
  <conditionalFormatting sqref="I21">
    <cfRule type="duplicateValues" dxfId="9086" priority="216" stopIfTrue="1"/>
  </conditionalFormatting>
  <conditionalFormatting sqref="I21">
    <cfRule type="duplicateValues" dxfId="9085" priority="215" stopIfTrue="1"/>
  </conditionalFormatting>
  <conditionalFormatting sqref="I21">
    <cfRule type="duplicateValues" dxfId="9084" priority="214" stopIfTrue="1"/>
  </conditionalFormatting>
  <conditionalFormatting sqref="I21">
    <cfRule type="duplicateValues" dxfId="9083" priority="213" stopIfTrue="1"/>
  </conditionalFormatting>
  <conditionalFormatting sqref="I27">
    <cfRule type="duplicateValues" dxfId="9082" priority="331" stopIfTrue="1"/>
  </conditionalFormatting>
  <conditionalFormatting sqref="I27">
    <cfRule type="duplicateValues" dxfId="9081" priority="330" stopIfTrue="1"/>
  </conditionalFormatting>
  <conditionalFormatting sqref="I27">
    <cfRule type="duplicateValues" dxfId="9080" priority="329" stopIfTrue="1"/>
  </conditionalFormatting>
  <conditionalFormatting sqref="I27">
    <cfRule type="duplicateValues" dxfId="9079" priority="328" stopIfTrue="1"/>
  </conditionalFormatting>
  <conditionalFormatting sqref="I27">
    <cfRule type="duplicateValues" dxfId="9078" priority="327" stopIfTrue="1"/>
  </conditionalFormatting>
  <conditionalFormatting sqref="I27">
    <cfRule type="duplicateValues" dxfId="9077" priority="326" stopIfTrue="1"/>
  </conditionalFormatting>
  <conditionalFormatting sqref="I27">
    <cfRule type="duplicateValues" dxfId="9076" priority="325" stopIfTrue="1"/>
  </conditionalFormatting>
  <conditionalFormatting sqref="I27">
    <cfRule type="duplicateValues" dxfId="9075" priority="324" stopIfTrue="1"/>
  </conditionalFormatting>
  <conditionalFormatting sqref="I27">
    <cfRule type="duplicateValues" dxfId="9074" priority="323" stopIfTrue="1"/>
  </conditionalFormatting>
  <conditionalFormatting sqref="I27">
    <cfRule type="duplicateValues" dxfId="9073" priority="322" stopIfTrue="1"/>
  </conditionalFormatting>
  <conditionalFormatting sqref="I27">
    <cfRule type="duplicateValues" dxfId="9072" priority="321" stopIfTrue="1"/>
  </conditionalFormatting>
  <conditionalFormatting sqref="I27">
    <cfRule type="duplicateValues" dxfId="9071" priority="320" stopIfTrue="1"/>
  </conditionalFormatting>
  <conditionalFormatting sqref="I27">
    <cfRule type="duplicateValues" dxfId="9070" priority="319" stopIfTrue="1"/>
  </conditionalFormatting>
  <conditionalFormatting sqref="I27">
    <cfRule type="duplicateValues" dxfId="9069" priority="318" stopIfTrue="1"/>
  </conditionalFormatting>
  <conditionalFormatting sqref="I27">
    <cfRule type="duplicateValues" dxfId="9068" priority="317" stopIfTrue="1"/>
  </conditionalFormatting>
  <conditionalFormatting sqref="I27">
    <cfRule type="duplicateValues" dxfId="9067" priority="316" stopIfTrue="1"/>
  </conditionalFormatting>
  <conditionalFormatting sqref="I27">
    <cfRule type="duplicateValues" dxfId="9066" priority="315" stopIfTrue="1"/>
  </conditionalFormatting>
  <conditionalFormatting sqref="I27">
    <cfRule type="duplicateValues" dxfId="9065" priority="314" stopIfTrue="1"/>
  </conditionalFormatting>
  <conditionalFormatting sqref="I27">
    <cfRule type="duplicateValues" dxfId="9064" priority="313" stopIfTrue="1"/>
  </conditionalFormatting>
  <conditionalFormatting sqref="I27">
    <cfRule type="duplicateValues" dxfId="9063" priority="312" stopIfTrue="1"/>
  </conditionalFormatting>
  <conditionalFormatting sqref="I27">
    <cfRule type="duplicateValues" dxfId="9062" priority="311" stopIfTrue="1"/>
  </conditionalFormatting>
  <conditionalFormatting sqref="I27">
    <cfRule type="duplicateValues" dxfId="9061" priority="310" stopIfTrue="1"/>
  </conditionalFormatting>
  <conditionalFormatting sqref="I27">
    <cfRule type="duplicateValues" dxfId="9060" priority="309" stopIfTrue="1"/>
  </conditionalFormatting>
  <conditionalFormatting sqref="I27">
    <cfRule type="duplicateValues" dxfId="9059" priority="308" stopIfTrue="1"/>
  </conditionalFormatting>
  <conditionalFormatting sqref="I27">
    <cfRule type="duplicateValues" dxfId="9058" priority="307" stopIfTrue="1"/>
  </conditionalFormatting>
  <conditionalFormatting sqref="I27">
    <cfRule type="duplicateValues" dxfId="9057" priority="306" stopIfTrue="1"/>
  </conditionalFormatting>
  <conditionalFormatting sqref="I27">
    <cfRule type="duplicateValues" dxfId="9056" priority="305" stopIfTrue="1"/>
  </conditionalFormatting>
  <conditionalFormatting sqref="I27">
    <cfRule type="duplicateValues" dxfId="9055" priority="304" stopIfTrue="1"/>
  </conditionalFormatting>
  <conditionalFormatting sqref="I27">
    <cfRule type="duplicateValues" dxfId="9054" priority="303" stopIfTrue="1"/>
  </conditionalFormatting>
  <conditionalFormatting sqref="I27">
    <cfRule type="duplicateValues" dxfId="9053" priority="302" stopIfTrue="1"/>
  </conditionalFormatting>
  <conditionalFormatting sqref="I27">
    <cfRule type="duplicateValues" dxfId="9052" priority="301" stopIfTrue="1"/>
  </conditionalFormatting>
  <conditionalFormatting sqref="I27">
    <cfRule type="duplicateValues" dxfId="9051" priority="300" stopIfTrue="1"/>
  </conditionalFormatting>
  <conditionalFormatting sqref="I27">
    <cfRule type="duplicateValues" dxfId="9050" priority="299" stopIfTrue="1"/>
  </conditionalFormatting>
  <conditionalFormatting sqref="I27">
    <cfRule type="duplicateValues" dxfId="9049" priority="298" stopIfTrue="1"/>
  </conditionalFormatting>
  <conditionalFormatting sqref="I27">
    <cfRule type="duplicateValues" dxfId="9048" priority="297" stopIfTrue="1"/>
  </conditionalFormatting>
  <conditionalFormatting sqref="I27">
    <cfRule type="duplicateValues" dxfId="9047" priority="296" stopIfTrue="1"/>
  </conditionalFormatting>
  <conditionalFormatting sqref="I27">
    <cfRule type="duplicateValues" dxfId="9046" priority="295" stopIfTrue="1"/>
  </conditionalFormatting>
  <conditionalFormatting sqref="I27">
    <cfRule type="duplicateValues" dxfId="9045" priority="294" stopIfTrue="1"/>
  </conditionalFormatting>
  <conditionalFormatting sqref="I27">
    <cfRule type="duplicateValues" dxfId="9044" priority="293" stopIfTrue="1"/>
  </conditionalFormatting>
  <conditionalFormatting sqref="I27">
    <cfRule type="duplicateValues" dxfId="9043" priority="292" stopIfTrue="1"/>
  </conditionalFormatting>
  <conditionalFormatting sqref="I27">
    <cfRule type="duplicateValues" dxfId="9042" priority="291" stopIfTrue="1"/>
  </conditionalFormatting>
  <conditionalFormatting sqref="I27">
    <cfRule type="duplicateValues" dxfId="9041" priority="290" stopIfTrue="1"/>
  </conditionalFormatting>
  <conditionalFormatting sqref="I27">
    <cfRule type="duplicateValues" dxfId="9040" priority="289" stopIfTrue="1"/>
  </conditionalFormatting>
  <conditionalFormatting sqref="I27">
    <cfRule type="duplicateValues" dxfId="9039" priority="288" stopIfTrue="1"/>
  </conditionalFormatting>
  <conditionalFormatting sqref="I27">
    <cfRule type="duplicateValues" dxfId="9038" priority="287" stopIfTrue="1"/>
  </conditionalFormatting>
  <conditionalFormatting sqref="I27">
    <cfRule type="duplicateValues" dxfId="9037" priority="286" stopIfTrue="1"/>
  </conditionalFormatting>
  <conditionalFormatting sqref="I27">
    <cfRule type="duplicateValues" dxfId="9036" priority="285" stopIfTrue="1"/>
  </conditionalFormatting>
  <conditionalFormatting sqref="I27">
    <cfRule type="duplicateValues" dxfId="9035" priority="284" stopIfTrue="1"/>
  </conditionalFormatting>
  <conditionalFormatting sqref="I27">
    <cfRule type="duplicateValues" dxfId="9034" priority="283" stopIfTrue="1"/>
  </conditionalFormatting>
  <conditionalFormatting sqref="I27">
    <cfRule type="duplicateValues" dxfId="9033" priority="282" stopIfTrue="1"/>
  </conditionalFormatting>
  <conditionalFormatting sqref="I27">
    <cfRule type="duplicateValues" dxfId="9032" priority="281" stopIfTrue="1"/>
  </conditionalFormatting>
  <conditionalFormatting sqref="I27">
    <cfRule type="duplicateValues" dxfId="9031" priority="280" stopIfTrue="1"/>
  </conditionalFormatting>
  <conditionalFormatting sqref="I27">
    <cfRule type="duplicateValues" dxfId="9030" priority="279" stopIfTrue="1"/>
  </conditionalFormatting>
  <conditionalFormatting sqref="I27">
    <cfRule type="duplicateValues" dxfId="9029" priority="278" stopIfTrue="1"/>
  </conditionalFormatting>
  <conditionalFormatting sqref="I27">
    <cfRule type="duplicateValues" dxfId="9028" priority="277" stopIfTrue="1"/>
  </conditionalFormatting>
  <conditionalFormatting sqref="I27">
    <cfRule type="duplicateValues" dxfId="9027" priority="276" stopIfTrue="1"/>
  </conditionalFormatting>
  <conditionalFormatting sqref="I27">
    <cfRule type="duplicateValues" dxfId="9026" priority="275" stopIfTrue="1"/>
  </conditionalFormatting>
  <conditionalFormatting sqref="I27">
    <cfRule type="duplicateValues" dxfId="9025" priority="274" stopIfTrue="1"/>
  </conditionalFormatting>
  <conditionalFormatting sqref="I27">
    <cfRule type="duplicateValues" dxfId="9024" priority="273" stopIfTrue="1"/>
  </conditionalFormatting>
  <conditionalFormatting sqref="I27">
    <cfRule type="duplicateValues" dxfId="9023" priority="272" stopIfTrue="1"/>
  </conditionalFormatting>
  <conditionalFormatting sqref="I27">
    <cfRule type="duplicateValues" dxfId="9022" priority="271" stopIfTrue="1"/>
  </conditionalFormatting>
  <conditionalFormatting sqref="I27">
    <cfRule type="duplicateValues" dxfId="9021" priority="270" stopIfTrue="1"/>
  </conditionalFormatting>
  <conditionalFormatting sqref="I27">
    <cfRule type="duplicateValues" dxfId="9020" priority="269" stopIfTrue="1"/>
  </conditionalFormatting>
  <conditionalFormatting sqref="I27">
    <cfRule type="duplicateValues" dxfId="9019" priority="268" stopIfTrue="1"/>
  </conditionalFormatting>
  <conditionalFormatting sqref="I27">
    <cfRule type="duplicateValues" dxfId="9018" priority="267" stopIfTrue="1"/>
  </conditionalFormatting>
  <conditionalFormatting sqref="I27">
    <cfRule type="duplicateValues" dxfId="9017" priority="266" stopIfTrue="1"/>
  </conditionalFormatting>
  <conditionalFormatting sqref="I27">
    <cfRule type="duplicateValues" dxfId="9016" priority="265" stopIfTrue="1"/>
  </conditionalFormatting>
  <conditionalFormatting sqref="I27">
    <cfRule type="duplicateValues" dxfId="9015" priority="264" stopIfTrue="1"/>
  </conditionalFormatting>
  <conditionalFormatting sqref="I27">
    <cfRule type="duplicateValues" dxfId="9014" priority="263" stopIfTrue="1"/>
  </conditionalFormatting>
  <conditionalFormatting sqref="I27">
    <cfRule type="duplicateValues" dxfId="9013" priority="262" stopIfTrue="1"/>
  </conditionalFormatting>
  <conditionalFormatting sqref="I27">
    <cfRule type="duplicateValues" dxfId="9012" priority="261" stopIfTrue="1"/>
  </conditionalFormatting>
  <conditionalFormatting sqref="I27">
    <cfRule type="duplicateValues" dxfId="9011" priority="260" stopIfTrue="1"/>
  </conditionalFormatting>
  <conditionalFormatting sqref="I27">
    <cfRule type="duplicateValues" dxfId="9010" priority="259" stopIfTrue="1"/>
  </conditionalFormatting>
  <conditionalFormatting sqref="I27">
    <cfRule type="duplicateValues" dxfId="9009" priority="258" stopIfTrue="1"/>
  </conditionalFormatting>
  <conditionalFormatting sqref="I27">
    <cfRule type="duplicateValues" dxfId="9008" priority="257" stopIfTrue="1"/>
  </conditionalFormatting>
  <conditionalFormatting sqref="I27">
    <cfRule type="duplicateValues" dxfId="9007" priority="256" stopIfTrue="1"/>
  </conditionalFormatting>
  <conditionalFormatting sqref="I27">
    <cfRule type="duplicateValues" dxfId="9006" priority="255" stopIfTrue="1"/>
  </conditionalFormatting>
  <conditionalFormatting sqref="I27">
    <cfRule type="duplicateValues" dxfId="9005" priority="254" stopIfTrue="1"/>
  </conditionalFormatting>
  <conditionalFormatting sqref="I27">
    <cfRule type="duplicateValues" dxfId="9004" priority="253" stopIfTrue="1"/>
  </conditionalFormatting>
  <conditionalFormatting sqref="I27">
    <cfRule type="duplicateValues" dxfId="9003" priority="252" stopIfTrue="1"/>
  </conditionalFormatting>
  <conditionalFormatting sqref="I27">
    <cfRule type="duplicateValues" dxfId="9002" priority="251" stopIfTrue="1"/>
  </conditionalFormatting>
  <conditionalFormatting sqref="I27">
    <cfRule type="duplicateValues" dxfId="9001" priority="250" stopIfTrue="1"/>
  </conditionalFormatting>
  <conditionalFormatting sqref="I27">
    <cfRule type="duplicateValues" dxfId="9000" priority="249" stopIfTrue="1"/>
  </conditionalFormatting>
  <conditionalFormatting sqref="I27">
    <cfRule type="duplicateValues" dxfId="8999" priority="248" stopIfTrue="1"/>
  </conditionalFormatting>
  <conditionalFormatting sqref="I27">
    <cfRule type="duplicateValues" dxfId="8998" priority="247" stopIfTrue="1"/>
  </conditionalFormatting>
  <conditionalFormatting sqref="I27">
    <cfRule type="duplicateValues" dxfId="8997" priority="246" stopIfTrue="1"/>
  </conditionalFormatting>
  <conditionalFormatting sqref="I27">
    <cfRule type="duplicateValues" dxfId="8996" priority="245" stopIfTrue="1"/>
  </conditionalFormatting>
  <conditionalFormatting sqref="I27">
    <cfRule type="duplicateValues" dxfId="8995" priority="244" stopIfTrue="1"/>
  </conditionalFormatting>
  <conditionalFormatting sqref="I27">
    <cfRule type="duplicateValues" dxfId="8994" priority="243" stopIfTrue="1"/>
  </conditionalFormatting>
  <conditionalFormatting sqref="I27">
    <cfRule type="duplicateValues" dxfId="8993" priority="242" stopIfTrue="1"/>
  </conditionalFormatting>
  <conditionalFormatting sqref="I27">
    <cfRule type="duplicateValues" dxfId="8992" priority="241" stopIfTrue="1"/>
  </conditionalFormatting>
  <conditionalFormatting sqref="I27">
    <cfRule type="duplicateValues" dxfId="8991" priority="240" stopIfTrue="1"/>
  </conditionalFormatting>
  <conditionalFormatting sqref="I27">
    <cfRule type="duplicateValues" dxfId="8990" priority="239" stopIfTrue="1"/>
  </conditionalFormatting>
  <conditionalFormatting sqref="I27">
    <cfRule type="duplicateValues" dxfId="8989" priority="238" stopIfTrue="1"/>
  </conditionalFormatting>
  <conditionalFormatting sqref="I27">
    <cfRule type="duplicateValues" dxfId="8988" priority="237" stopIfTrue="1"/>
  </conditionalFormatting>
  <conditionalFormatting sqref="I27">
    <cfRule type="duplicateValues" dxfId="8987" priority="236" stopIfTrue="1"/>
  </conditionalFormatting>
  <conditionalFormatting sqref="I22">
    <cfRule type="duplicateValues" dxfId="8986" priority="212" stopIfTrue="1"/>
  </conditionalFormatting>
  <conditionalFormatting sqref="I21">
    <cfRule type="duplicateValues" dxfId="8985" priority="211" stopIfTrue="1"/>
  </conditionalFormatting>
  <conditionalFormatting sqref="I21">
    <cfRule type="duplicateValues" dxfId="8984" priority="210" stopIfTrue="1"/>
  </conditionalFormatting>
  <conditionalFormatting sqref="I21">
    <cfRule type="duplicateValues" dxfId="8983" priority="209" stopIfTrue="1"/>
  </conditionalFormatting>
  <conditionalFormatting sqref="I21">
    <cfRule type="duplicateValues" dxfId="8982" priority="208" stopIfTrue="1"/>
  </conditionalFormatting>
  <conditionalFormatting sqref="I21">
    <cfRule type="duplicateValues" dxfId="8981" priority="207" stopIfTrue="1"/>
  </conditionalFormatting>
  <conditionalFormatting sqref="I21">
    <cfRule type="duplicateValues" dxfId="8980" priority="206" stopIfTrue="1"/>
  </conditionalFormatting>
  <conditionalFormatting sqref="I21">
    <cfRule type="duplicateValues" dxfId="8979" priority="205" stopIfTrue="1"/>
  </conditionalFormatting>
  <conditionalFormatting sqref="I21">
    <cfRule type="duplicateValues" dxfId="8978" priority="204" stopIfTrue="1"/>
  </conditionalFormatting>
  <conditionalFormatting sqref="I21">
    <cfRule type="duplicateValues" dxfId="8977" priority="203" stopIfTrue="1"/>
  </conditionalFormatting>
  <conditionalFormatting sqref="I21">
    <cfRule type="duplicateValues" dxfId="8976" priority="202" stopIfTrue="1"/>
  </conditionalFormatting>
  <conditionalFormatting sqref="I21">
    <cfRule type="duplicateValues" dxfId="8975" priority="201" stopIfTrue="1"/>
  </conditionalFormatting>
  <conditionalFormatting sqref="I21">
    <cfRule type="duplicateValues" dxfId="8974" priority="200" stopIfTrue="1"/>
  </conditionalFormatting>
  <conditionalFormatting sqref="I21">
    <cfRule type="duplicateValues" dxfId="8973" priority="199" stopIfTrue="1"/>
  </conditionalFormatting>
  <conditionalFormatting sqref="I21">
    <cfRule type="duplicateValues" dxfId="8972" priority="198" stopIfTrue="1"/>
  </conditionalFormatting>
  <conditionalFormatting sqref="I21">
    <cfRule type="duplicateValues" dxfId="8971" priority="197" stopIfTrue="1"/>
  </conditionalFormatting>
  <conditionalFormatting sqref="I21">
    <cfRule type="duplicateValues" dxfId="8970" priority="196" stopIfTrue="1"/>
  </conditionalFormatting>
  <conditionalFormatting sqref="I21">
    <cfRule type="duplicateValues" dxfId="8969" priority="195" stopIfTrue="1"/>
  </conditionalFormatting>
  <conditionalFormatting sqref="I21">
    <cfRule type="duplicateValues" dxfId="8968" priority="194" stopIfTrue="1"/>
  </conditionalFormatting>
  <conditionalFormatting sqref="I21">
    <cfRule type="duplicateValues" dxfId="8967" priority="193" stopIfTrue="1"/>
  </conditionalFormatting>
  <conditionalFormatting sqref="I21">
    <cfRule type="duplicateValues" dxfId="8966" priority="192" stopIfTrue="1"/>
  </conditionalFormatting>
  <conditionalFormatting sqref="I21">
    <cfRule type="duplicateValues" dxfId="8965" priority="191" stopIfTrue="1"/>
  </conditionalFormatting>
  <conditionalFormatting sqref="I21">
    <cfRule type="duplicateValues" dxfId="8964" priority="190" stopIfTrue="1"/>
  </conditionalFormatting>
  <conditionalFormatting sqref="I21">
    <cfRule type="duplicateValues" dxfId="8963" priority="189" stopIfTrue="1"/>
  </conditionalFormatting>
  <conditionalFormatting sqref="I21">
    <cfRule type="duplicateValues" dxfId="8962" priority="188" stopIfTrue="1"/>
  </conditionalFormatting>
  <conditionalFormatting sqref="I21">
    <cfRule type="duplicateValues" dxfId="8961" priority="187" stopIfTrue="1"/>
  </conditionalFormatting>
  <conditionalFormatting sqref="I21">
    <cfRule type="duplicateValues" dxfId="8960" priority="186" stopIfTrue="1"/>
  </conditionalFormatting>
  <conditionalFormatting sqref="I21">
    <cfRule type="duplicateValues" dxfId="8959" priority="185" stopIfTrue="1"/>
  </conditionalFormatting>
  <conditionalFormatting sqref="I21">
    <cfRule type="duplicateValues" dxfId="8958" priority="184" stopIfTrue="1"/>
  </conditionalFormatting>
  <conditionalFormatting sqref="I21">
    <cfRule type="duplicateValues" dxfId="8957" priority="183" stopIfTrue="1"/>
  </conditionalFormatting>
  <conditionalFormatting sqref="I21">
    <cfRule type="duplicateValues" dxfId="8956" priority="182" stopIfTrue="1"/>
  </conditionalFormatting>
  <conditionalFormatting sqref="I21">
    <cfRule type="duplicateValues" dxfId="8955" priority="181" stopIfTrue="1"/>
  </conditionalFormatting>
  <conditionalFormatting sqref="I21">
    <cfRule type="duplicateValues" dxfId="8954" priority="180" stopIfTrue="1"/>
  </conditionalFormatting>
  <conditionalFormatting sqref="I21">
    <cfRule type="duplicateValues" dxfId="8953" priority="179" stopIfTrue="1"/>
  </conditionalFormatting>
  <conditionalFormatting sqref="I21">
    <cfRule type="duplicateValues" dxfId="8952" priority="178" stopIfTrue="1"/>
  </conditionalFormatting>
  <conditionalFormatting sqref="I21">
    <cfRule type="duplicateValues" dxfId="8951" priority="177" stopIfTrue="1"/>
  </conditionalFormatting>
  <conditionalFormatting sqref="I21">
    <cfRule type="duplicateValues" dxfId="8950" priority="176" stopIfTrue="1"/>
  </conditionalFormatting>
  <conditionalFormatting sqref="I21">
    <cfRule type="duplicateValues" dxfId="8949" priority="175" stopIfTrue="1"/>
  </conditionalFormatting>
  <conditionalFormatting sqref="I21">
    <cfRule type="duplicateValues" dxfId="8948" priority="174" stopIfTrue="1"/>
  </conditionalFormatting>
  <conditionalFormatting sqref="I21">
    <cfRule type="duplicateValues" dxfId="8947" priority="173" stopIfTrue="1"/>
  </conditionalFormatting>
  <conditionalFormatting sqref="I21">
    <cfRule type="duplicateValues" dxfId="8946" priority="172" stopIfTrue="1"/>
  </conditionalFormatting>
  <conditionalFormatting sqref="I21">
    <cfRule type="duplicateValues" dxfId="8945" priority="171" stopIfTrue="1"/>
  </conditionalFormatting>
  <conditionalFormatting sqref="I21">
    <cfRule type="duplicateValues" dxfId="8944" priority="170" stopIfTrue="1"/>
  </conditionalFormatting>
  <conditionalFormatting sqref="I21">
    <cfRule type="duplicateValues" dxfId="8943" priority="169" stopIfTrue="1"/>
  </conditionalFormatting>
  <conditionalFormatting sqref="I21">
    <cfRule type="duplicateValues" dxfId="8942" priority="168" stopIfTrue="1"/>
  </conditionalFormatting>
  <conditionalFormatting sqref="I21">
    <cfRule type="duplicateValues" dxfId="8941" priority="167" stopIfTrue="1"/>
  </conditionalFormatting>
  <conditionalFormatting sqref="I21">
    <cfRule type="duplicateValues" dxfId="8940" priority="166" stopIfTrue="1"/>
  </conditionalFormatting>
  <conditionalFormatting sqref="I21">
    <cfRule type="duplicateValues" dxfId="8939" priority="165" stopIfTrue="1"/>
  </conditionalFormatting>
  <conditionalFormatting sqref="I21">
    <cfRule type="duplicateValues" dxfId="8938" priority="164" stopIfTrue="1"/>
  </conditionalFormatting>
  <conditionalFormatting sqref="I21">
    <cfRule type="duplicateValues" dxfId="8937" priority="163" stopIfTrue="1"/>
  </conditionalFormatting>
  <conditionalFormatting sqref="I21">
    <cfRule type="duplicateValues" dxfId="8936" priority="162" stopIfTrue="1"/>
  </conditionalFormatting>
  <conditionalFormatting sqref="I21">
    <cfRule type="duplicateValues" dxfId="8935" priority="161" stopIfTrue="1"/>
  </conditionalFormatting>
  <conditionalFormatting sqref="I21">
    <cfRule type="duplicateValues" dxfId="8934" priority="160" stopIfTrue="1"/>
  </conditionalFormatting>
  <conditionalFormatting sqref="I21">
    <cfRule type="duplicateValues" dxfId="8933" priority="159" stopIfTrue="1"/>
  </conditionalFormatting>
  <conditionalFormatting sqref="I21">
    <cfRule type="duplicateValues" dxfId="8932" priority="158" stopIfTrue="1"/>
  </conditionalFormatting>
  <conditionalFormatting sqref="I21">
    <cfRule type="duplicateValues" dxfId="8931" priority="157" stopIfTrue="1"/>
  </conditionalFormatting>
  <conditionalFormatting sqref="I21">
    <cfRule type="duplicateValues" dxfId="8930" priority="156" stopIfTrue="1"/>
  </conditionalFormatting>
  <conditionalFormatting sqref="I21">
    <cfRule type="duplicateValues" dxfId="8929" priority="155" stopIfTrue="1"/>
  </conditionalFormatting>
  <conditionalFormatting sqref="I21">
    <cfRule type="duplicateValues" dxfId="8928" priority="154" stopIfTrue="1"/>
  </conditionalFormatting>
  <conditionalFormatting sqref="I21">
    <cfRule type="duplicateValues" dxfId="8927" priority="153" stopIfTrue="1"/>
  </conditionalFormatting>
  <conditionalFormatting sqref="I21">
    <cfRule type="duplicateValues" dxfId="8926" priority="152" stopIfTrue="1"/>
  </conditionalFormatting>
  <conditionalFormatting sqref="I21">
    <cfRule type="duplicateValues" dxfId="8925" priority="151" stopIfTrue="1"/>
  </conditionalFormatting>
  <conditionalFormatting sqref="I21">
    <cfRule type="duplicateValues" dxfId="8924" priority="150" stopIfTrue="1"/>
  </conditionalFormatting>
  <conditionalFormatting sqref="I21">
    <cfRule type="duplicateValues" dxfId="8923" priority="149" stopIfTrue="1"/>
  </conditionalFormatting>
  <conditionalFormatting sqref="I21">
    <cfRule type="duplicateValues" dxfId="8922" priority="148" stopIfTrue="1"/>
  </conditionalFormatting>
  <conditionalFormatting sqref="I21">
    <cfRule type="duplicateValues" dxfId="8921" priority="147" stopIfTrue="1"/>
  </conditionalFormatting>
  <conditionalFormatting sqref="I21">
    <cfRule type="duplicateValues" dxfId="8920" priority="146" stopIfTrue="1"/>
  </conditionalFormatting>
  <conditionalFormatting sqref="I21">
    <cfRule type="duplicateValues" dxfId="8919" priority="145" stopIfTrue="1"/>
  </conditionalFormatting>
  <conditionalFormatting sqref="I21">
    <cfRule type="duplicateValues" dxfId="8918" priority="144" stopIfTrue="1"/>
  </conditionalFormatting>
  <conditionalFormatting sqref="I21">
    <cfRule type="duplicateValues" dxfId="8917" priority="143" stopIfTrue="1"/>
  </conditionalFormatting>
  <conditionalFormatting sqref="I21">
    <cfRule type="duplicateValues" dxfId="8916" priority="142" stopIfTrue="1"/>
  </conditionalFormatting>
  <conditionalFormatting sqref="I21">
    <cfRule type="duplicateValues" dxfId="8915" priority="141" stopIfTrue="1"/>
  </conditionalFormatting>
  <conditionalFormatting sqref="I21">
    <cfRule type="duplicateValues" dxfId="8914" priority="140" stopIfTrue="1"/>
  </conditionalFormatting>
  <conditionalFormatting sqref="I21">
    <cfRule type="duplicateValues" dxfId="8913" priority="139" stopIfTrue="1"/>
  </conditionalFormatting>
  <conditionalFormatting sqref="I21">
    <cfRule type="duplicateValues" dxfId="8912" priority="138" stopIfTrue="1"/>
  </conditionalFormatting>
  <conditionalFormatting sqref="I21">
    <cfRule type="duplicateValues" dxfId="8911" priority="137" stopIfTrue="1"/>
  </conditionalFormatting>
  <conditionalFormatting sqref="I21">
    <cfRule type="duplicateValues" dxfId="8910" priority="136" stopIfTrue="1"/>
  </conditionalFormatting>
  <conditionalFormatting sqref="I21">
    <cfRule type="duplicateValues" dxfId="8909" priority="135" stopIfTrue="1"/>
  </conditionalFormatting>
  <conditionalFormatting sqref="I21">
    <cfRule type="duplicateValues" dxfId="8908" priority="134" stopIfTrue="1"/>
  </conditionalFormatting>
  <conditionalFormatting sqref="I21">
    <cfRule type="duplicateValues" dxfId="8907" priority="133" stopIfTrue="1"/>
  </conditionalFormatting>
  <conditionalFormatting sqref="I21">
    <cfRule type="duplicateValues" dxfId="8906" priority="132" stopIfTrue="1"/>
  </conditionalFormatting>
  <conditionalFormatting sqref="I21">
    <cfRule type="duplicateValues" dxfId="8905" priority="131" stopIfTrue="1"/>
  </conditionalFormatting>
  <conditionalFormatting sqref="I21">
    <cfRule type="duplicateValues" dxfId="8904" priority="130" stopIfTrue="1"/>
  </conditionalFormatting>
  <conditionalFormatting sqref="I21">
    <cfRule type="duplicateValues" dxfId="8903" priority="129" stopIfTrue="1"/>
  </conditionalFormatting>
  <conditionalFormatting sqref="I21">
    <cfRule type="duplicateValues" dxfId="8902" priority="128" stopIfTrue="1"/>
  </conditionalFormatting>
  <conditionalFormatting sqref="I21">
    <cfRule type="duplicateValues" dxfId="8901" priority="127" stopIfTrue="1"/>
  </conditionalFormatting>
  <conditionalFormatting sqref="I21">
    <cfRule type="duplicateValues" dxfId="8900" priority="126" stopIfTrue="1"/>
  </conditionalFormatting>
  <conditionalFormatting sqref="I21">
    <cfRule type="duplicateValues" dxfId="8899" priority="125" stopIfTrue="1"/>
  </conditionalFormatting>
  <conditionalFormatting sqref="I21">
    <cfRule type="duplicateValues" dxfId="8898" priority="124" stopIfTrue="1"/>
  </conditionalFormatting>
  <conditionalFormatting sqref="I21">
    <cfRule type="duplicateValues" dxfId="8897" priority="123" stopIfTrue="1"/>
  </conditionalFormatting>
  <conditionalFormatting sqref="I21">
    <cfRule type="duplicateValues" dxfId="8896" priority="122" stopIfTrue="1"/>
  </conditionalFormatting>
  <conditionalFormatting sqref="I21">
    <cfRule type="duplicateValues" dxfId="8895" priority="121" stopIfTrue="1"/>
  </conditionalFormatting>
  <conditionalFormatting sqref="I21">
    <cfRule type="duplicateValues" dxfId="8894" priority="120" stopIfTrue="1"/>
  </conditionalFormatting>
  <conditionalFormatting sqref="I21">
    <cfRule type="duplicateValues" dxfId="8893" priority="119" stopIfTrue="1"/>
  </conditionalFormatting>
  <conditionalFormatting sqref="I21">
    <cfRule type="duplicateValues" dxfId="8892" priority="118" stopIfTrue="1"/>
  </conditionalFormatting>
  <conditionalFormatting sqref="I21">
    <cfRule type="duplicateValues" dxfId="8891" priority="117" stopIfTrue="1"/>
  </conditionalFormatting>
  <conditionalFormatting sqref="I21">
    <cfRule type="duplicateValues" dxfId="8890" priority="116" stopIfTrue="1"/>
  </conditionalFormatting>
  <conditionalFormatting sqref="H16">
    <cfRule type="duplicateValues" dxfId="8889" priority="115" stopIfTrue="1"/>
  </conditionalFormatting>
  <conditionalFormatting sqref="H17">
    <cfRule type="duplicateValues" dxfId="8888" priority="114" stopIfTrue="1"/>
  </conditionalFormatting>
  <conditionalFormatting sqref="H23">
    <cfRule type="duplicateValues" dxfId="8887" priority="113" stopIfTrue="1"/>
  </conditionalFormatting>
  <conditionalFormatting sqref="H23">
    <cfRule type="duplicateValues" dxfId="8886" priority="112" stopIfTrue="1"/>
  </conditionalFormatting>
  <conditionalFormatting sqref="H23">
    <cfRule type="duplicateValues" dxfId="8885" priority="111" stopIfTrue="1"/>
  </conditionalFormatting>
  <conditionalFormatting sqref="H23">
    <cfRule type="duplicateValues" dxfId="8884" priority="110" stopIfTrue="1"/>
  </conditionalFormatting>
  <conditionalFormatting sqref="H23">
    <cfRule type="duplicateValues" dxfId="8883" priority="109" stopIfTrue="1"/>
  </conditionalFormatting>
  <conditionalFormatting sqref="H23">
    <cfRule type="duplicateValues" dxfId="8882" priority="108" stopIfTrue="1"/>
  </conditionalFormatting>
  <conditionalFormatting sqref="H23">
    <cfRule type="duplicateValues" dxfId="8881" priority="107" stopIfTrue="1"/>
  </conditionalFormatting>
  <conditionalFormatting sqref="H23">
    <cfRule type="duplicateValues" dxfId="8880" priority="106" stopIfTrue="1"/>
  </conditionalFormatting>
  <conditionalFormatting sqref="H23">
    <cfRule type="duplicateValues" dxfId="8879" priority="105" stopIfTrue="1"/>
  </conditionalFormatting>
  <conditionalFormatting sqref="H23">
    <cfRule type="duplicateValues" dxfId="8878" priority="104" stopIfTrue="1"/>
  </conditionalFormatting>
  <conditionalFormatting sqref="H23">
    <cfRule type="duplicateValues" dxfId="8877" priority="103" stopIfTrue="1"/>
  </conditionalFormatting>
  <conditionalFormatting sqref="H23">
    <cfRule type="duplicateValues" dxfId="8876" priority="102" stopIfTrue="1"/>
  </conditionalFormatting>
  <conditionalFormatting sqref="H23">
    <cfRule type="duplicateValues" dxfId="8875" priority="101" stopIfTrue="1"/>
  </conditionalFormatting>
  <conditionalFormatting sqref="H23">
    <cfRule type="duplicateValues" dxfId="8874" priority="100" stopIfTrue="1"/>
  </conditionalFormatting>
  <conditionalFormatting sqref="H23">
    <cfRule type="duplicateValues" dxfId="8873" priority="99" stopIfTrue="1"/>
  </conditionalFormatting>
  <conditionalFormatting sqref="H23">
    <cfRule type="duplicateValues" dxfId="8872" priority="98" stopIfTrue="1"/>
  </conditionalFormatting>
  <conditionalFormatting sqref="H23">
    <cfRule type="duplicateValues" dxfId="8871" priority="97" stopIfTrue="1"/>
  </conditionalFormatting>
  <conditionalFormatting sqref="H23">
    <cfRule type="duplicateValues" dxfId="8870" priority="96" stopIfTrue="1"/>
  </conditionalFormatting>
  <conditionalFormatting sqref="H23">
    <cfRule type="duplicateValues" dxfId="8869" priority="95" stopIfTrue="1"/>
  </conditionalFormatting>
  <conditionalFormatting sqref="H23">
    <cfRule type="duplicateValues" dxfId="8868" priority="94" stopIfTrue="1"/>
  </conditionalFormatting>
  <conditionalFormatting sqref="H23">
    <cfRule type="duplicateValues" dxfId="8867" priority="93" stopIfTrue="1"/>
  </conditionalFormatting>
  <conditionalFormatting sqref="H23">
    <cfRule type="duplicateValues" dxfId="8866" priority="92" stopIfTrue="1"/>
  </conditionalFormatting>
  <conditionalFormatting sqref="H23">
    <cfRule type="duplicateValues" dxfId="8865" priority="91" stopIfTrue="1"/>
  </conditionalFormatting>
  <conditionalFormatting sqref="H23">
    <cfRule type="duplicateValues" dxfId="8864" priority="90" stopIfTrue="1"/>
  </conditionalFormatting>
  <conditionalFormatting sqref="H23">
    <cfRule type="duplicateValues" dxfId="8863" priority="89" stopIfTrue="1"/>
  </conditionalFormatting>
  <conditionalFormatting sqref="H23">
    <cfRule type="duplicateValues" dxfId="8862" priority="88" stopIfTrue="1"/>
  </conditionalFormatting>
  <conditionalFormatting sqref="H23">
    <cfRule type="duplicateValues" dxfId="8861" priority="87" stopIfTrue="1"/>
  </conditionalFormatting>
  <conditionalFormatting sqref="H23">
    <cfRule type="duplicateValues" dxfId="8860" priority="86" stopIfTrue="1"/>
  </conditionalFormatting>
  <conditionalFormatting sqref="H23">
    <cfRule type="duplicateValues" dxfId="8859" priority="85" stopIfTrue="1"/>
  </conditionalFormatting>
  <conditionalFormatting sqref="H23">
    <cfRule type="duplicateValues" dxfId="8858" priority="84" stopIfTrue="1"/>
  </conditionalFormatting>
  <conditionalFormatting sqref="H23">
    <cfRule type="duplicateValues" dxfId="8857" priority="83" stopIfTrue="1"/>
  </conditionalFormatting>
  <conditionalFormatting sqref="H23">
    <cfRule type="duplicateValues" dxfId="8856" priority="82" stopIfTrue="1"/>
  </conditionalFormatting>
  <conditionalFormatting sqref="H23">
    <cfRule type="duplicateValues" dxfId="8855" priority="81" stopIfTrue="1"/>
  </conditionalFormatting>
  <conditionalFormatting sqref="H23">
    <cfRule type="duplicateValues" dxfId="8854" priority="80" stopIfTrue="1"/>
  </conditionalFormatting>
  <conditionalFormatting sqref="H23">
    <cfRule type="duplicateValues" dxfId="8853" priority="79" stopIfTrue="1"/>
  </conditionalFormatting>
  <conditionalFormatting sqref="H23">
    <cfRule type="duplicateValues" dxfId="8852" priority="78" stopIfTrue="1"/>
  </conditionalFormatting>
  <conditionalFormatting sqref="H23">
    <cfRule type="duplicateValues" dxfId="8851" priority="77" stopIfTrue="1"/>
  </conditionalFormatting>
  <conditionalFormatting sqref="H23">
    <cfRule type="duplicateValues" dxfId="8850" priority="76" stopIfTrue="1"/>
  </conditionalFormatting>
  <conditionalFormatting sqref="H23">
    <cfRule type="duplicateValues" dxfId="8849" priority="75" stopIfTrue="1"/>
  </conditionalFormatting>
  <conditionalFormatting sqref="H23">
    <cfRule type="duplicateValues" dxfId="8848" priority="74" stopIfTrue="1"/>
  </conditionalFormatting>
  <conditionalFormatting sqref="H23">
    <cfRule type="duplicateValues" dxfId="8847" priority="73" stopIfTrue="1"/>
  </conditionalFormatting>
  <conditionalFormatting sqref="H23">
    <cfRule type="duplicateValues" dxfId="8846" priority="72" stopIfTrue="1"/>
  </conditionalFormatting>
  <conditionalFormatting sqref="H23">
    <cfRule type="duplicateValues" dxfId="8845" priority="71" stopIfTrue="1"/>
  </conditionalFormatting>
  <conditionalFormatting sqref="H21">
    <cfRule type="duplicateValues" dxfId="8844" priority="70" stopIfTrue="1"/>
  </conditionalFormatting>
  <conditionalFormatting sqref="H21">
    <cfRule type="duplicateValues" dxfId="8843" priority="69" stopIfTrue="1"/>
  </conditionalFormatting>
  <conditionalFormatting sqref="H21">
    <cfRule type="duplicateValues" dxfId="8842" priority="68" stopIfTrue="1"/>
  </conditionalFormatting>
  <conditionalFormatting sqref="H21">
    <cfRule type="duplicateValues" dxfId="8841" priority="67" stopIfTrue="1"/>
  </conditionalFormatting>
  <conditionalFormatting sqref="H21">
    <cfRule type="duplicateValues" dxfId="8840" priority="66" stopIfTrue="1"/>
  </conditionalFormatting>
  <conditionalFormatting sqref="H21">
    <cfRule type="duplicateValues" dxfId="8839" priority="65" stopIfTrue="1"/>
  </conditionalFormatting>
  <conditionalFormatting sqref="H21">
    <cfRule type="duplicateValues" dxfId="8838" priority="64" stopIfTrue="1"/>
  </conditionalFormatting>
  <conditionalFormatting sqref="H21">
    <cfRule type="duplicateValues" dxfId="8837" priority="63" stopIfTrue="1"/>
  </conditionalFormatting>
  <conditionalFormatting sqref="H21">
    <cfRule type="duplicateValues" dxfId="8836" priority="62" stopIfTrue="1"/>
  </conditionalFormatting>
  <conditionalFormatting sqref="H21">
    <cfRule type="duplicateValues" dxfId="8835" priority="61" stopIfTrue="1"/>
  </conditionalFormatting>
  <conditionalFormatting sqref="H21">
    <cfRule type="duplicateValues" dxfId="8834" priority="60" stopIfTrue="1"/>
  </conditionalFormatting>
  <conditionalFormatting sqref="H21">
    <cfRule type="duplicateValues" dxfId="8833" priority="59" stopIfTrue="1"/>
  </conditionalFormatting>
  <conditionalFormatting sqref="H21">
    <cfRule type="duplicateValues" dxfId="8832" priority="58" stopIfTrue="1"/>
  </conditionalFormatting>
  <conditionalFormatting sqref="H21">
    <cfRule type="duplicateValues" dxfId="8831" priority="57" stopIfTrue="1"/>
  </conditionalFormatting>
  <conditionalFormatting sqref="H21">
    <cfRule type="duplicateValues" dxfId="8830" priority="56" stopIfTrue="1"/>
  </conditionalFormatting>
  <conditionalFormatting sqref="H21">
    <cfRule type="duplicateValues" dxfId="8829" priority="55" stopIfTrue="1"/>
  </conditionalFormatting>
  <conditionalFormatting sqref="H21">
    <cfRule type="duplicateValues" dxfId="8828" priority="54" stopIfTrue="1"/>
  </conditionalFormatting>
  <conditionalFormatting sqref="H21">
    <cfRule type="duplicateValues" dxfId="8827" priority="53" stopIfTrue="1"/>
  </conditionalFormatting>
  <conditionalFormatting sqref="H21">
    <cfRule type="duplicateValues" dxfId="8826" priority="52" stopIfTrue="1"/>
  </conditionalFormatting>
  <conditionalFormatting sqref="H21">
    <cfRule type="duplicateValues" dxfId="8825" priority="51" stopIfTrue="1"/>
  </conditionalFormatting>
  <conditionalFormatting sqref="H21">
    <cfRule type="duplicateValues" dxfId="8824" priority="50" stopIfTrue="1"/>
  </conditionalFormatting>
  <conditionalFormatting sqref="H21">
    <cfRule type="duplicateValues" dxfId="8823" priority="49" stopIfTrue="1"/>
  </conditionalFormatting>
  <conditionalFormatting sqref="H21">
    <cfRule type="duplicateValues" dxfId="8822" priority="48" stopIfTrue="1"/>
  </conditionalFormatting>
  <conditionalFormatting sqref="H21">
    <cfRule type="duplicateValues" dxfId="8821" priority="47" stopIfTrue="1"/>
  </conditionalFormatting>
  <conditionalFormatting sqref="H21">
    <cfRule type="duplicateValues" dxfId="8820" priority="46" stopIfTrue="1"/>
  </conditionalFormatting>
  <conditionalFormatting sqref="H21">
    <cfRule type="duplicateValues" dxfId="8819" priority="45" stopIfTrue="1"/>
  </conditionalFormatting>
  <conditionalFormatting sqref="H22">
    <cfRule type="duplicateValues" dxfId="8818" priority="44" stopIfTrue="1"/>
  </conditionalFormatting>
  <conditionalFormatting sqref="H21">
    <cfRule type="duplicateValues" dxfId="8817" priority="43" stopIfTrue="1"/>
  </conditionalFormatting>
  <conditionalFormatting sqref="H21">
    <cfRule type="duplicateValues" dxfId="8816" priority="42" stopIfTrue="1"/>
  </conditionalFormatting>
  <conditionalFormatting sqref="H21">
    <cfRule type="duplicateValues" dxfId="8815" priority="41" stopIfTrue="1"/>
  </conditionalFormatting>
  <conditionalFormatting sqref="H21">
    <cfRule type="duplicateValues" dxfId="8814" priority="40" stopIfTrue="1"/>
  </conditionalFormatting>
  <conditionalFormatting sqref="H21">
    <cfRule type="duplicateValues" dxfId="8813" priority="39" stopIfTrue="1"/>
  </conditionalFormatting>
  <conditionalFormatting sqref="H21">
    <cfRule type="duplicateValues" dxfId="8812" priority="38" stopIfTrue="1"/>
  </conditionalFormatting>
  <conditionalFormatting sqref="H21">
    <cfRule type="duplicateValues" dxfId="8811" priority="37" stopIfTrue="1"/>
  </conditionalFormatting>
  <conditionalFormatting sqref="H21">
    <cfRule type="duplicateValues" dxfId="8810" priority="36" stopIfTrue="1"/>
  </conditionalFormatting>
  <conditionalFormatting sqref="H21">
    <cfRule type="duplicateValues" dxfId="8809" priority="35" stopIfTrue="1"/>
  </conditionalFormatting>
  <conditionalFormatting sqref="H21">
    <cfRule type="duplicateValues" dxfId="8808" priority="34" stopIfTrue="1"/>
  </conditionalFormatting>
  <conditionalFormatting sqref="H21">
    <cfRule type="duplicateValues" dxfId="8807" priority="33" stopIfTrue="1"/>
  </conditionalFormatting>
  <conditionalFormatting sqref="H21">
    <cfRule type="duplicateValues" dxfId="8806" priority="32" stopIfTrue="1"/>
  </conditionalFormatting>
  <conditionalFormatting sqref="H21">
    <cfRule type="duplicateValues" dxfId="8805" priority="31" stopIfTrue="1"/>
  </conditionalFormatting>
  <conditionalFormatting sqref="H21">
    <cfRule type="duplicateValues" dxfId="8804" priority="30" stopIfTrue="1"/>
  </conditionalFormatting>
  <conditionalFormatting sqref="H21">
    <cfRule type="duplicateValues" dxfId="8803" priority="29" stopIfTrue="1"/>
  </conditionalFormatting>
  <conditionalFormatting sqref="H21">
    <cfRule type="duplicateValues" dxfId="8802" priority="28" stopIfTrue="1"/>
  </conditionalFormatting>
  <conditionalFormatting sqref="H21">
    <cfRule type="duplicateValues" dxfId="8801" priority="27" stopIfTrue="1"/>
  </conditionalFormatting>
  <conditionalFormatting sqref="H21">
    <cfRule type="duplicateValues" dxfId="8800" priority="26" stopIfTrue="1"/>
  </conditionalFormatting>
  <conditionalFormatting sqref="H21">
    <cfRule type="duplicateValues" dxfId="8799" priority="25" stopIfTrue="1"/>
  </conditionalFormatting>
  <conditionalFormatting sqref="H21">
    <cfRule type="duplicateValues" dxfId="8798" priority="24" stopIfTrue="1"/>
  </conditionalFormatting>
  <conditionalFormatting sqref="H21">
    <cfRule type="duplicateValues" dxfId="8797" priority="23" stopIfTrue="1"/>
  </conditionalFormatting>
  <conditionalFormatting sqref="H21">
    <cfRule type="duplicateValues" dxfId="8796" priority="22" stopIfTrue="1"/>
  </conditionalFormatting>
  <conditionalFormatting sqref="H21">
    <cfRule type="duplicateValues" dxfId="8795" priority="21" stopIfTrue="1"/>
  </conditionalFormatting>
  <conditionalFormatting sqref="H21">
    <cfRule type="duplicateValues" dxfId="8794" priority="20" stopIfTrue="1"/>
  </conditionalFormatting>
  <conditionalFormatting sqref="H21">
    <cfRule type="duplicateValues" dxfId="8793" priority="19" stopIfTrue="1"/>
  </conditionalFormatting>
  <conditionalFormatting sqref="H21">
    <cfRule type="duplicateValues" dxfId="8792" priority="18" stopIfTrue="1"/>
  </conditionalFormatting>
  <conditionalFormatting sqref="H21">
    <cfRule type="duplicateValues" dxfId="8791" priority="17" stopIfTrue="1"/>
  </conditionalFormatting>
  <conditionalFormatting sqref="H21">
    <cfRule type="duplicateValues" dxfId="8790" priority="16" stopIfTrue="1"/>
  </conditionalFormatting>
  <conditionalFormatting sqref="H21">
    <cfRule type="duplicateValues" dxfId="8789" priority="15" stopIfTrue="1"/>
  </conditionalFormatting>
  <conditionalFormatting sqref="H21">
    <cfRule type="duplicateValues" dxfId="8788" priority="14" stopIfTrue="1"/>
  </conditionalFormatting>
  <conditionalFormatting sqref="H21">
    <cfRule type="duplicateValues" dxfId="8787" priority="13" stopIfTrue="1"/>
  </conditionalFormatting>
  <conditionalFormatting sqref="H21">
    <cfRule type="duplicateValues" dxfId="8786" priority="12" stopIfTrue="1"/>
  </conditionalFormatting>
  <conditionalFormatting sqref="H21">
    <cfRule type="duplicateValues" dxfId="8785" priority="11" stopIfTrue="1"/>
  </conditionalFormatting>
  <conditionalFormatting sqref="H21">
    <cfRule type="duplicateValues" dxfId="8784" priority="10" stopIfTrue="1"/>
  </conditionalFormatting>
  <conditionalFormatting sqref="H21">
    <cfRule type="duplicateValues" dxfId="8783" priority="9" stopIfTrue="1"/>
  </conditionalFormatting>
  <conditionalFormatting sqref="H21">
    <cfRule type="duplicateValues" dxfId="8782" priority="8" stopIfTrue="1"/>
  </conditionalFormatting>
  <conditionalFormatting sqref="H21">
    <cfRule type="duplicateValues" dxfId="8781" priority="7" stopIfTrue="1"/>
  </conditionalFormatting>
  <conditionalFormatting sqref="H21">
    <cfRule type="duplicateValues" dxfId="8780" priority="6" stopIfTrue="1"/>
  </conditionalFormatting>
  <conditionalFormatting sqref="H21">
    <cfRule type="duplicateValues" dxfId="8779" priority="5" stopIfTrue="1"/>
  </conditionalFormatting>
  <conditionalFormatting sqref="H21">
    <cfRule type="duplicateValues" dxfId="8778" priority="4" stopIfTrue="1"/>
  </conditionalFormatting>
  <conditionalFormatting sqref="H21">
    <cfRule type="duplicateValues" dxfId="8777" priority="3" stopIfTrue="1"/>
  </conditionalFormatting>
  <conditionalFormatting sqref="H21">
    <cfRule type="duplicateValues" dxfId="8776" priority="2" stopIfTrue="1"/>
  </conditionalFormatting>
  <conditionalFormatting sqref="H21">
    <cfRule type="duplicateValues" dxfId="8775" priority="1" stopIfTrue="1"/>
  </conditionalFormatting>
  <pageMargins left="0.23622047244094491" right="0.23622047244094491" top="0.15748031496062992" bottom="0.15748031496062992"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vt:i4>
      </vt:variant>
    </vt:vector>
  </HeadingPairs>
  <TitlesOfParts>
    <vt:vector size="19" baseType="lpstr">
      <vt:lpstr>Primera División</vt:lpstr>
      <vt:lpstr>Segunda División</vt:lpstr>
      <vt:lpstr>Primera Div. Amateur</vt:lpstr>
      <vt:lpstr>Tercera División</vt:lpstr>
      <vt:lpstr>Juveniles A</vt:lpstr>
      <vt:lpstr>Juveniles A Entre Semana</vt:lpstr>
      <vt:lpstr>Juveniles B</vt:lpstr>
      <vt:lpstr>Fútbol Femenino</vt:lpstr>
      <vt:lpstr>Fútbol Femenino Juveniles</vt:lpstr>
      <vt:lpstr>Futsal Masculino</vt:lpstr>
      <vt:lpstr>Futsal Femenino</vt:lpstr>
      <vt:lpstr>Playa Masculino</vt:lpstr>
      <vt:lpstr>Playa Femenino</vt:lpstr>
      <vt:lpstr>Indumentaria</vt:lpstr>
      <vt:lpstr>'Juveniles A'!Área_de_impresión</vt:lpstr>
      <vt:lpstr>'Juveniles B'!Área_de_impresión</vt:lpstr>
      <vt:lpstr>'Playa Masculino'!Área_de_impresión</vt:lpstr>
      <vt:lpstr>'Primera División'!Área_de_impresión</vt:lpstr>
      <vt:lpstr>'Segunda División'!Área_de_impresión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2023-06-08T23:01:19Z</cp:lastPrinted>
  <dcterms:created xsi:type="dcterms:W3CDTF">2021-09-06T17:47:41Z</dcterms:created>
  <dcterms:modified xsi:type="dcterms:W3CDTF">2023-06-09T19:17:11Z</dcterms:modified>
</cp:coreProperties>
</file>